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<sst xmlns="http://schemas.openxmlformats.org/spreadsheetml/2006/main" count="88" uniqueCount="78">
  <si>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</si>
  <si>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</si>
  <si>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</si>
  <si>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</si>
  <si>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</si>
  <si>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</si>
  <si>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</si>
  <si>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</si>
  <si>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Dermonekrotik toksin qaysi biologik ta'sirga ega?</t>
  </si>
  <si>
    <t xml:space="preserve">Teri va to'qimalarda nekroz keltirib chiqaradi</t>
  </si>
  <si>
    <t xml:space="preserve">Jigar hujayralarida safro hosil bo'lishini oshiradi</t>
  </si>
  <si>
    <t xml:space="preserve">Ichak peristaltikasini kuchaytirib, diareya chaqiradi</t>
  </si>
  <si>
    <t xml:space="preserve">Qon ivishini to'xtatib, qon ketishiga olib keladi</t>
  </si>
  <si>
    <t xml:space="preserve">Nerv-mushak o'tkazuvchanligini to'xtatib, falaj qiladi</t>
  </si>
  <si>
    <t xml:space="preserve">To'g'ri javob: Teri va to'qimalarda nekroz keltirib chiqaradi. Dermonekrotik toksin teri va to'qimalarda qizarish, shish va nekroz chaqiradigan oqsil tabiatli ekzotoksindir. Manba: Mavzu materiali (094.docx); Riedel S. va boshq. Jawetz, Melnick &amp; Adelberg's Medical Microbiology, 28-nashr (2019).</t>
  </si>
  <si>
    <t xml:space="preserve">Dermonekrotik toksin qayerda joylashadi va qanday ajratiladi?</t>
  </si>
  <si>
    <t xml:space="preserve">Xivchin tarkibida, mexanik ajratilgandan so'ng</t>
  </si>
  <si>
    <t xml:space="preserve">Hujayra yadrosi ichida, hujayra parchalanganda</t>
  </si>
  <si>
    <t xml:space="preserve">Spora po'sti ichida, quritilgandan keyin</t>
  </si>
  <si>
    <t xml:space="preserve">Kapsula tarkibida, kislota bilan ishlov berilgandan so'ng</t>
  </si>
  <si>
    <t xml:space="preserve">Kultura filtratida, hujayralar ajratilgandan keyin</t>
  </si>
  <si>
    <t xml:space="preserve">To'g'ri javob: Kultura filtratida, hujayralar ajratilgandan keyin. Toksin ekzotoksin sifatida mikrob kulturasi filtratida bo'ladi, shu sababli uni o'rganish suyuq kulturadan ajratishdan boshlanadi. Manba: Mavzu materiali (094.docx).</t>
  </si>
  <si>
    <t xml:space="preserve">Toksin hosil bo'lishi odatda o'sishning qaysi bosqichida kuchayadi?</t>
  </si>
  <si>
    <t xml:space="preserve">O'lish bosqichining oxirida</t>
  </si>
  <si>
    <t xml:space="preserve">Inkubatsiya boshlanmasdan oldin</t>
  </si>
  <si>
    <t xml:space="preserve">Lag-bosqichning dastlabki daqiqalarida</t>
  </si>
  <si>
    <t xml:space="preserve">Logarifmik bosqich oxirida</t>
  </si>
  <si>
    <t xml:space="preserve">Spora hosil bo'lgandan keyin</t>
  </si>
  <si>
    <t xml:space="preserve">To'g'ri javob: Logarifmik bosqich oxirida. Toksin hosil bo'lishi odatda logarifmik o'sish bosqichining oxirida kuchayadi, shuning uchun kultura ma'lum vaqt o'stiriladi. Manba: Mavzu materiali (094.docx).</t>
  </si>
  <si>
    <t xml:space="preserve">Kultura filtratini tayyorlashda hujayralar qanday olib tashlanadi?</t>
  </si>
  <si>
    <t xml:space="preserve">Santrifugalash yoki filtrlash yo'li bilan</t>
  </si>
  <si>
    <t xml:space="preserve">Qaynatish yoki kuydirish yo'li bilan</t>
  </si>
  <si>
    <t xml:space="preserve">Kislota yoki ishqor qo'shib erish yo'li bilan</t>
  </si>
  <si>
    <t xml:space="preserve">Quritish yoki changlatish yo'li bilan</t>
  </si>
  <si>
    <t xml:space="preserve">Muzlatish yoki ultratovush bilan parchalash orqali</t>
  </si>
  <si>
    <t xml:space="preserve">To'g'ri javob: Santrifugalash yoki filtrlash yo'li bilan. Hujayralar santrifugalash yoki filtrlash orqali olib tashlanib, toza suyuqlik olinadi. Manba: Mavzu materiali (094.docx).</t>
  </si>
  <si>
    <t xml:space="preserve">Toksin filtrati nima uchun tez tahlil qilinadi va sovuqda saqlanadi?</t>
  </si>
  <si>
    <t xml:space="preserve">Sovuq toksinni bakteriya sporasiga aylantirib saqlaydi</t>
  </si>
  <si>
    <t xml:space="preserve">Toksin vaqt o'tishi bilan faolligini yo'qotishi mumkin</t>
  </si>
  <si>
    <t xml:space="preserve">Filtrat quyoshda tez bug'lanib ketib, tarkibi o'zgaradi</t>
  </si>
  <si>
    <t xml:space="preserve">Sovuqda toksin bakteriyaga aylanib ko'payadi</t>
  </si>
  <si>
    <t xml:space="preserve">Toksin vaqt o'tishi bilan zaharliligini oshirib boradi</t>
  </si>
  <si>
    <t xml:space="preserve">To'g'ri javob: Toksin vaqt o'tishi bilan faolligini yo'qotishi mumkin. Toksin muddat o'tishi bilan faolligini yo'qotishi mumkin, shu sababli filtrat sovuqda saqlanib tez tahlil qilinadi. Manba: Mavzu materiali (094.docx).</t>
  </si>
  <si>
    <t xml:space="preserve">Dermonekrotik toksinning teri sinovi qaysi hayvonda o'tkaziladi?</t>
  </si>
  <si>
    <t xml:space="preserve">Odatda baliqning jabrasiga surtiladi</t>
  </si>
  <si>
    <t xml:space="preserve">Odatda qurbaqaning ichak shilliq qavatiga yuboriladi</t>
  </si>
  <si>
    <t xml:space="preserve">Odatda tovuqning ko'z olmasiga tomiziladi</t>
  </si>
  <si>
    <t xml:space="preserve">Odatda ilonning terisiga bosib qo'yiladi</t>
  </si>
  <si>
    <t xml:space="preserve">Odatda quyonning teri ostiga yuboriladi</t>
  </si>
  <si>
    <t xml:space="preserve">To'g'ri javob: Odatda quyonning teri ostiga yuboriladi. Teri sinovida toksin odatda quyonning teri ostiga yuboriladi; qizarish, shish va nekroz faol toksinni ko'rsatadi. Manba: Mavzu materiali (094.docx).</t>
  </si>
  <si>
    <t xml:space="preserve">Teri sinovida nazorat joyiga nima yuboriladi?</t>
  </si>
  <si>
    <t xml:space="preserve">Konsentrlangan kislota eritmasi</t>
  </si>
  <si>
    <t xml:space="preserve">Ko'p miqdorda tozalangan faol toksin</t>
  </si>
  <si>
    <t xml:space="preserve">Toksinsiz muhit yoki toksinsiz filtrat</t>
  </si>
  <si>
    <t xml:space="preserve">Hayvon qoni va yog'idan olingan ekstrakt</t>
  </si>
  <si>
    <t xml:space="preserve">Tirik virulent stafilokokk kulturasi</t>
  </si>
  <si>
    <t xml:space="preserve">To'g'ri javob: Toksinsiz muhit yoki toksinsiz filtrat. Nazoratga toksinsiz muhit yoki filtrat yuboriladi va u joyda o'zgarish bo'lmasligi kerak, aks holda natija ishonchsiz. Manba: Mavzu materiali (094.docx).</t>
  </si>
  <si>
    <t xml:space="preserve">Teri sinovida filtratda bakteriya yoki hujayra qoldiqlari bo'lsa nima bo'ladi?</t>
  </si>
  <si>
    <t xml:space="preserve">Teri sinovining qayta o'tkazilishi butunlay ta'qiqlanadi</t>
  </si>
  <si>
    <t xml:space="preserve">Teri reaksiyasi noto'g'ri talqin qilinishi mumkin</t>
  </si>
  <si>
    <t xml:space="preserve">Hayvon organizmi toksinga qarshi immunitet hosil qilmaydi</t>
  </si>
  <si>
    <t xml:space="preserve">Natija har doim to'g'ri va aniq chiqadi</t>
  </si>
  <si>
    <t xml:space="preserve">Toksin faolligi ikki baravar kuchayib, aniqlashni osonlashtiradi</t>
  </si>
  <si>
    <t xml:space="preserve">To'g'ri javob: Teri reaksiyasi noto'g'ri talqin qilinishi mumkin. Filtrat tarkibida hujayra qoldig'i yoki bakteriya bo'lsa, teri reaksiyasi noto'g'ri talqin qilinishi mumkin. Manba: Mavzu materiali (094.docx).</t>
  </si>
  <si>
    <t xml:space="preserve">Hujayra kulturasi usuli hayvon tajribasiga nisbatan qanday ustunlikka ega?</t>
  </si>
  <si>
    <t xml:space="preserve">Hujayra liniyasi sezgirligini hech qachon tekshirishni talab qilmaydi</t>
  </si>
  <si>
    <t xml:space="preserve">Natijani darhol, hech qanday nazoratsiz beradi</t>
  </si>
  <si>
    <t xml:space="preserve">Standart sharoitda o'tadi va hayvon ishtirokini talab qilmaydi</t>
  </si>
  <si>
    <t xml:space="preserve">Tirik hayvonning organizmida o'tkaziladi</t>
  </si>
  <si>
    <t xml:space="preserve">Toksinlarni faolligidan qat'i nazar aniqlaydi</t>
  </si>
  <si>
    <t xml:space="preserve">To'g'ri javob: Standart sharoitda o'tadi va hayvon ishtirokini talab qilmaydi. Hujayra kulturasi usuli nisbatan standart sharoitda o'tadi va hayvon ishtirokini talab qilmaydi, ammo hujayra liniyasi sezgirligi tekshirib turiladi. Manba: Mavzu materiali (094.docx).</t>
  </si>
  <si>
    <t xml:space="preserve">Hujayra kulturasi tajribasida ijobiy nazorat sifatida nima ishlatiladi?</t>
  </si>
  <si>
    <t xml:space="preserve">Formalin bilan zararlangan hujayra</t>
  </si>
  <si>
    <t xml:space="preserve">Steril distillangan suv</t>
  </si>
  <si>
    <t xml:space="preserve">Tirik bo'lmagan hujayra liniyasi</t>
  </si>
  <si>
    <t xml:space="preserve">Ma'lum faol toksin</t>
  </si>
  <si>
    <t xml:space="preserve">Toksinsiz sof muhit</t>
  </si>
  <si>
    <t xml:space="preserve">To'g'ri javob: Ma'lum faol toksin. Ijobiy nazorat sifatida ma'lum faol toksin, salbiy nazorat sifatida esa toksinsiz muhit ishlatiladi. Manba: Mavzu materiali (094.docx).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</si>
</sst>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