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<sst xmlns="http://schemas.openxmlformats.org/spreadsheetml/2006/main" count="88" uniqueCount="78">
  <si>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</si>
  <si>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</si>
  <si>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</si>
  <si>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</si>
  <si>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</si>
  <si>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</si>
  <si>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</si>
  <si>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</si>
  <si>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Streptokokklar Gram usulida qanday bo'yaladi?</t>
  </si>
  <si>
    <t xml:space="preserve">Pushti rangga, ya'ni Gram-manfiy</t>
  </si>
  <si>
    <t xml:space="preserve">Ko'k rangga, faqat kapsulasi bilan</t>
  </si>
  <si>
    <t xml:space="preserve">Bo'yalmaydi, kislotaga chidamli</t>
  </si>
  <si>
    <t xml:space="preserve">Qizil rangga, faqat yadrosi bilan</t>
  </si>
  <si>
    <t xml:space="preserve">Binafsha rangga, ya'ni Gram-musbat</t>
  </si>
  <si>
    <t xml:space="preserve">To'g'ri javob: Binafsha rangga, ya'ni Gram-musbat. Streptokokklar Gram usulida binafsha rangga bo'yaladi, ya'ni Gram-musbat hisoblanadi. Manba: Mavzu materiali (096.docx); Riedel S. va boshq. Jawetz, Melnick &amp; Adelberg's Medical Microbiology, 28-nashr (2019).</t>
  </si>
  <si>
    <t xml:space="preserve">Streptokokklar kislorodga munosabati bo'yicha qaysi guruhga kiradi?</t>
  </si>
  <si>
    <t xml:space="preserve">Fakultativ anaerob, kislorodli va kislorodsiz o'sadi</t>
  </si>
  <si>
    <t xml:space="preserve">Qat'iy aerob, kislorod bo'lmaganda umuman o'smaydi</t>
  </si>
  <si>
    <t xml:space="preserve">Kapnofil, karbonat angidridsiz muhitda o'sadi</t>
  </si>
  <si>
    <t xml:space="preserve">Mikroaerofil, 20 % kislorodda eng yaxshi o'sadi</t>
  </si>
  <si>
    <t xml:space="preserve">Qat'iy anaerob, kislorod ta'sirida tezda nobud bo'ladi</t>
  </si>
  <si>
    <t xml:space="preserve">To'g'ri javob: Fakultativ anaerob, kislorodli va kislorodsiz o'sadi. Streptokokklar fakultativ anaerob bo'lib, kislorodli ham, kislorodsiz sharoitda ham o'sa oladi. Manba: Mavzu materiali (096.docx); Riedel S. va boshq. Jawetz, Melnick &amp; Adelberg's Medical Microbiology, 28-nashr (2019).</t>
  </si>
  <si>
    <t xml:space="preserve">Streptokokklar uchun oziqa muhitiga odatda nima qo'shiladi?</t>
  </si>
  <si>
    <t xml:space="preserve">5–10 % glitserin yoki kartoshka</t>
  </si>
  <si>
    <t xml:space="preserve">5–10 % mochevina yoki sut shakari</t>
  </si>
  <si>
    <t xml:space="preserve">5–10 % osh tuzi yoki o't</t>
  </si>
  <si>
    <t xml:space="preserve">5–10 % ammoniy tuzi yoki xlorid kislota</t>
  </si>
  <si>
    <t xml:space="preserve">5–10 % qon yoki zardob</t>
  </si>
  <si>
    <t xml:space="preserve">To'g'ri javob: 5–10 % qon yoki zardob. Ko'pchilik streptokokklar qon yoki zardob qo'shilgan muhitda yaxshi o'sadi, odatda muhitga 5–10 % qon qo'shiladi. Manba: Mavzu materiali (096.docx); Riedel S. va boshq. Jawetz, Melnick &amp; Adelberg's Medical Microbiology, 28-nashr (2019).</t>
  </si>
  <si>
    <t xml:space="preserve">Alfa-gemolizda qon agarida koloniya atrofida nima ko'rinadi?</t>
  </si>
  <si>
    <t xml:space="preserve">Yashil rangli, qisman parchalangan zona</t>
  </si>
  <si>
    <t xml:space="preserve">Qora rangli, cho'kma hosil bo'lgan zona</t>
  </si>
  <si>
    <t xml:space="preserve">Qizil rangli, o'zgarmagan zona</t>
  </si>
  <si>
    <t xml:space="preserve">Qanday o'zgarishsiz, tiniq bo'lmagan zona</t>
  </si>
  <si>
    <t xml:space="preserve">Aniq shaffof, to'liq parchalangan zona</t>
  </si>
  <si>
    <t xml:space="preserve">To'g'ri javob: Yashil rangli, qisman parchalangan zona. Alfa-gemolizda eritrotsitlar qisman parchalanib, koloniya atrofida yashil rangli zona hosil bo'ladi. Manba: Mavzu materiali (096.docx); Riedel S. va boshq. Jawetz, Melnick &amp; Adelberg's Medical Microbiology, 28-nashr (2019).</t>
  </si>
  <si>
    <t xml:space="preserve">Beta-gemolizning ko'rinishi qanday?</t>
  </si>
  <si>
    <t xml:space="preserve">Eritrotsitlar qorayib, koloniya atrofida cho'kma hosil bo'ladi</t>
  </si>
  <si>
    <t xml:space="preserve">Eritrotsitlar to'liq parchalanib, aniq shaffof zona hosil bo'ladi</t>
  </si>
  <si>
    <t xml:space="preserve">Eritrotsitlar qisman parchalanib, yashil zona hosil bo'ladi</t>
  </si>
  <si>
    <t xml:space="preserve">Eritrotsitlar yopishib, koloniya atrofida qizil halqa hosil bo'ladi</t>
  </si>
  <si>
    <t xml:space="preserve">Eritrotsitlar o'zgarmaydi, koloniya atrofida zona bo'lmaydi</t>
  </si>
  <si>
    <t xml:space="preserve">To'g'ri javob: Eritrotsitlar to'liq parchalanib, aniq shaffof zona hosil bo'ladi. Beta-gemolizda eritrotsitlar to'liq parchalanadi va koloniya atrofida aniq shaffof zona paydo bo'ladi. Manba: Mavzu materiali (096.docx); Riedel S. va boshq. Jawetz, Melnick &amp; Adelberg's Medical Microbiology, 28-nashr (2019).</t>
  </si>
  <si>
    <t xml:space="preserve">Lensfild klassifikatsiyasi streptokokklarni qaysi belgisiga qarab guruhlarga ajratadi?</t>
  </si>
  <si>
    <t xml:space="preserve">Spora hosil qilish qobiliyatiga qarab</t>
  </si>
  <si>
    <t xml:space="preserve">Hujayra yadrosidagi DNK tarkibiga qarab</t>
  </si>
  <si>
    <t xml:space="preserve">Xivchinlarining soni va joylashishiga qarab</t>
  </si>
  <si>
    <t xml:space="preserve">Hujayra devori karbonsuv antigeniga qarab</t>
  </si>
  <si>
    <t xml:space="preserve">Koloniyaning o'lchami va rangiga qarab</t>
  </si>
  <si>
    <t xml:space="preserve">To'g'ri javob: Hujayra devori karbonsuv antigeniga qarab. Lensfild klassifikatsiyasi streptokokklarni hujayra devori karbonsuv antigeniga qarab A, B, C, D, G va boshqa guruhlarga ajratadi. Manba: Mavzu materiali (096.docx); Riedel S. va boshq. Jawetz, Melnick &amp; Adelberg's Medical Microbiology, 28-nashr (2019).</t>
  </si>
  <si>
    <t xml:space="preserve">Lensfild bo'yicha B guruhi qaysi turga to'g'ri keladi?</t>
  </si>
  <si>
    <t xml:space="preserve">Streptococcus pyogenes</t>
  </si>
  <si>
    <t xml:space="preserve">Streptococcus pneumoniae</t>
  </si>
  <si>
    <t xml:space="preserve">Staphylococcus aureus</t>
  </si>
  <si>
    <t xml:space="preserve">Streptococcus agalactiae</t>
  </si>
  <si>
    <t xml:space="preserve">Streptococcus mutans</t>
  </si>
  <si>
    <t xml:space="preserve">To'g'ri javob: Streptococcus agalactiae. Lensfild A guruhi odatda S. pyogenes ga, B guruhi esa S. agalactiae ga to'g'ri keladi. Manba: Mavzu materiali (096.docx); Riedel S. va boshq. Jawetz, Melnick &amp; Adelberg's Medical Microbiology, 28-nashr (2019).</t>
  </si>
  <si>
    <t xml:space="preserve">Ayrim streptokokklar kapsulasi qaysi moddadan iborat bo'ladi?</t>
  </si>
  <si>
    <t xml:space="preserve">Selluloza va kraxmaldan, o'simlik devoriga o'xshash</t>
  </si>
  <si>
    <t xml:space="preserve">Xitindan, zamburug' hujayra devoriga o'xshash</t>
  </si>
  <si>
    <t xml:space="preserve">Gialuron kislotadan, odam to'qimasidagi moddaga o'xshash</t>
  </si>
  <si>
    <t xml:space="preserve">Teyxoy kislotadan, hujayra membranasiga o'xshash</t>
  </si>
  <si>
    <t xml:space="preserve">Mikolat kislotadan, mikobakteriya devoriga o'xshash</t>
  </si>
  <si>
    <t xml:space="preserve">To'g'ri javob: Gialuron kislotadan, odam to'qimasidagi moddaga o'xshash. Kapsula ko'pincha gialuron kislotadan iborat bo'lib, odam to'qimasidagi moddaga o'xshashligi sababli immunitet uni begona deb aniqlay olmaydi. Manba: Mavzu materiali (096.docx); Riedel S. va boshq. Jawetz, Melnick &amp; Adelberg's Medical Microbiology, 28-nashr (2019).</t>
  </si>
  <si>
    <t xml:space="preserve">S. pyogenesning asosiy virulentlik omillaridan biri bo'lgan M oqsili qanday ta'sir qiladi?</t>
  </si>
  <si>
    <t xml:space="preserve">Plazminogenni faollashtirib laxtani eritadi</t>
  </si>
  <si>
    <t xml:space="preserve">Fagotsitozni kuchaytirib yuboradi</t>
  </si>
  <si>
    <t xml:space="preserve">Fagotsitozga qarshilik ko'rsatadi</t>
  </si>
  <si>
    <t xml:space="preserve">Eritrotsitlarni to'liq parchalaydi</t>
  </si>
  <si>
    <t xml:space="preserve">Qon plazmasini ivitib, laxta hosil qiladi</t>
  </si>
  <si>
    <t xml:space="preserve">To'g'ri javob: Fagotsitozga qarshilik ko'rsatadi. M oqsili hujayra devorida joylashgan bo'lib, fagotsitozga qarshi ta'sir ko'rsatadi va S. pyogenesning asosiy virulentlik omilidir. Manba: Mavzu materiali (096.docx); Riedel S. va boshq. Jawetz, Melnick &amp; Adelberg's Medical Microbiology, 28-nashr (2019).</t>
  </si>
  <si>
    <t xml:space="preserve">Streptokokklar katalaza sinovida qanday natija beradi?</t>
  </si>
  <si>
    <t xml:space="preserve">Musbat natija beradi</t>
  </si>
  <si>
    <t xml:space="preserve">Manfiy natija beradi</t>
  </si>
  <si>
    <t xml:space="preserve">Kuchli musbat natija beradi</t>
  </si>
  <si>
    <t xml:space="preserve">Sinov streptokokklarga qo'llanmaydi</t>
  </si>
  <si>
    <t xml:space="preserve">Natija o'zgaruvchan, shtamm rangiga bog'liq</t>
  </si>
  <si>
    <t xml:space="preserve">To'g'ri javob: Manfiy natija beradi. Streptokokklar katalaza-manfiy, stafilokokklar esa katalaza-musbat, shu belgi ularni farqlashga yordam beradi. Manba: Mavzu materiali (096.docx);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</si>
</sst>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