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<sst xmlns="http://schemas.openxmlformats.org/spreadsheetml/2006/main" count="88" uniqueCount="78">
  <si>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</si>
  <si>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</si>
  <si>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</si>
  <si>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</si>
  <si>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</si>
  <si>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</si>
  <si>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</si>
  <si>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</si>
  <si>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Bo'g'ma qo'zg'atuvchisi asosan qanday yo'l bilan yuqadi?</t>
  </si>
  <si>
    <t xml:space="preserve">Havo-tomchi yo'li bilan</t>
  </si>
  <si>
    <t xml:space="preserve">Jinsiy yo'l bilan</t>
  </si>
  <si>
    <t xml:space="preserve">Fekal-oral yo'l bilan</t>
  </si>
  <si>
    <t xml:space="preserve">Parenteral yo'l bilan</t>
  </si>
  <si>
    <t xml:space="preserve">Transmissiv yo'l bilan</t>
  </si>
  <si>
    <t xml:space="preserve">To'g'ri javob: Havo-tomchi yo'li bilan. Bo'g'ma asosan nafas yo'llari orqali, yo'tal, aksirish va gapirishda hosil bo'ladigan mayda tomchilar bilan yuqadi. Manba: Mavzu materiali (182.docx); Riedel S. va boshq. Jawetz, Melnick &amp; Adelberg's Medical Microbiology, 28-nashr (2019); WHO. Diphtheria vaccine: WHO position paper, August 2017 (Wkly Epidemiol Rec 2017;92:417-36).</t>
  </si>
  <si>
    <t xml:space="preserve">Bo'g'ma infeksiyasining manbai kim?</t>
  </si>
  <si>
    <t xml:space="preserve">Sog'lom emlangan bola, tashuvchi emas</t>
  </si>
  <si>
    <t xml:space="preserve">Tuproq va uning changi, tashuvchi</t>
  </si>
  <si>
    <t xml:space="preserve">Suv havzalari va daryolar, tashuvchi</t>
  </si>
  <si>
    <t xml:space="preserve">Bemor va toksigen tashuvchi</t>
  </si>
  <si>
    <t xml:space="preserve">Uy hayvonlari va qushlar, tashuvchi</t>
  </si>
  <si>
    <t xml:space="preserve">To'g'ri javob: Bemor va toksigen tashuvchi. Infeksiya manbai — bemor va toksigen qo'zg'atuvchi tashuvchi odam. Manba: Riedel S. va boshq. Jawetz, Melnick &amp; Adelberg's Medical Microbiology, 28-nashr (2019); WHO. Diphtheria vaccine: WHO position paper, August 2017 (Wkly Epidemiol Rec 2017;92:417-36); CDC. Epidemiology and Prevention of Vaccine-Preventable Diseases (Pink Book), 14th ed. (2021).</t>
  </si>
  <si>
    <t xml:space="preserve">Bo'g'ma yuqishi qayerda ehtimoli oshadi?</t>
  </si>
  <si>
    <t xml:space="preserve">Alohida xonada, yolg'iz holda</t>
  </si>
  <si>
    <t xml:space="preserve">Tog'li hududda, yolg'iz holda</t>
  </si>
  <si>
    <t xml:space="preserve">Yaqin muloqotda: oila, bog'cha</t>
  </si>
  <si>
    <t xml:space="preserve">Uzoq masofada, alohida holda</t>
  </si>
  <si>
    <t xml:space="preserve">Ochiq maydonda, uzoq masofada</t>
  </si>
  <si>
    <t xml:space="preserve">To'g'ri javob: Yaqin muloqotda: oila, bog'cha. Yaqin muloqot, masalan oilada yoki bog'chada bir xonada uzoq vaqt birga bo'lish, yuqish ehtimolini oshiradi. Manba: Mavzu materiali (182.docx); Riedel S. va boshq. Jawetz, Melnick &amp; Adelberg's Medical Microbiology, 28-nashr (2019).</t>
  </si>
  <si>
    <t xml:space="preserve">Buyumlar orqali yuqish haqida qaysi gap to'g'ri?</t>
  </si>
  <si>
    <t xml:space="preserve">Eng keng tarqalgan, doimiy yo'l hisoblanadi</t>
  </si>
  <si>
    <t xml:space="preserve">Sovuqda yuqadi, issiqda yuqmaydi</t>
  </si>
  <si>
    <t xml:space="preserve">Kam yuqadi, tashqarida tez nobud bo'ladi</t>
  </si>
  <si>
    <t xml:space="preserve">Suvda yuqadi, quruqda yuqmaydi</t>
  </si>
  <si>
    <t xml:space="preserve">Doimo yuqadi, shubhasiz yo'l hisoblanadi</t>
  </si>
  <si>
    <t xml:space="preserve">To'g'ri javob: Kam yuqadi, tashqarida tez nobud bo'ladi. Qo'zg'atuvchi buyumlar orqali kamdan-kam yuqadi, chunki tashqi muhitda tez nobud bo'ladi. Manba: Mavzu materiali (182.docx); Riedel S. va boshq. Jawetz, Melnick &amp; Adelberg's Medical Microbiology, 28-nashr (2019).</t>
  </si>
  <si>
    <t xml:space="preserve">Qo'zg'atuvchi nafas yo'llariga kirgach qayerga yopishadi?</t>
  </si>
  <si>
    <t xml:space="preserve">Neytrofillarga, qon ichida</t>
  </si>
  <si>
    <t xml:space="preserve">Kiprikli epiteliy hujayralariga</t>
  </si>
  <si>
    <t xml:space="preserve">Nerv hujayralariga, miya ichida</t>
  </si>
  <si>
    <t xml:space="preserve">Eritrotsitlarga, qon ichida</t>
  </si>
  <si>
    <t xml:space="preserve">Jigar hujayralariga, bez ichida</t>
  </si>
  <si>
    <t xml:space="preserve">To'g'ri javob: Kiprikli epiteliy hujayralariga. Qo'zg'atuvchi nafas yo'llariga kirgach, kiprikli epiteliy hujayralariga yopishadi. Manba: Mavzu materiali (182.docx); Riedel S. va boshq. Jawetz, Melnick &amp; Adelberg's Medical Microbiology, 28-nashr (2019).</t>
  </si>
  <si>
    <t xml:space="preserve">Bo'g'ma toksini ta'sir mexanizmi qanday?</t>
  </si>
  <si>
    <t xml:space="preserve">EF-2 ni ADP-ribozillab, oqsil sintezini to'xtatadi</t>
  </si>
  <si>
    <t xml:space="preserve">Membranada teshik hosil qilib, hujayrani eritadi</t>
  </si>
  <si>
    <t xml:space="preserve">Atsetilxolin ajralishini to'xtatib, falaj qiladi</t>
  </si>
  <si>
    <t xml:space="preserve">Adenilatsiklazani faollashtirib, suv ajratadi</t>
  </si>
  <si>
    <t xml:space="preserve">Glitsin retseptorini to'sib, tortishish qiladi</t>
  </si>
  <si>
    <t xml:space="preserve">To'g'ri javob: EF-2 ni ADP-ribozillab, oqsil sintezini to'xtatadi. Toksinning A fragmenti elongatsiya omili 2 ni ADP-ribozillab, oqsil sintezini to'xtatadi va hujayra nobud bo'ladi. Manba: Mavzu materiali (182.docx); Riedel S. va boshq. Jawetz, Melnick &amp; Adelberg's Medical Microbiology, 28-nashr (2019).</t>
  </si>
  <si>
    <t xml:space="preserve">Bo'g'ma toksini qanday tuzilishga ega?</t>
  </si>
  <si>
    <t xml:space="preserve">Peptidoglikan bo'lagi</t>
  </si>
  <si>
    <t xml:space="preserve">A va B fragmentli oqsil</t>
  </si>
  <si>
    <t xml:space="preserve">Polisaxarid kapsulasi</t>
  </si>
  <si>
    <t xml:space="preserve">Lipopolisaxarid zanjiri</t>
  </si>
  <si>
    <t xml:space="preserve">Teyxoy kislota bo'lagi</t>
  </si>
  <si>
    <t xml:space="preserve">To'g'ri javob: A va B fragmentli oqsil. Bo'g'ma toksini A va B fragmentlardan iborat; B fragment hujayraga birikib, A ning hujayra ichiga kirishiga yordam beradi. Manba: Mavzu materiali (182.docx); Riedel S. va boshq. Jawetz, Melnick &amp; Adelberg's Medical Microbiology, 28-nashr (2019).</t>
  </si>
  <si>
    <t xml:space="preserve">Bo'g'maning xarakterli mahalliy belgisi qaysi?</t>
  </si>
  <si>
    <t xml:space="preserve">Burunda suvli ajralma va shishish</t>
  </si>
  <si>
    <t xml:space="preserve">Terida qizil mayda toshma va dog'</t>
  </si>
  <si>
    <t xml:space="preserve">Ichakda qon aralash najas va og'riq</t>
  </si>
  <si>
    <t xml:space="preserve">Quloqda yiringli ajralma va og'riq</t>
  </si>
  <si>
    <t xml:space="preserve">Halqumda yopishqoq oq-kulrang parda</t>
  </si>
  <si>
    <t xml:space="preserve">To'g'ri javob: Halqumda yopishqoq oq-kulrang parda. Tomoq va halqumda shilliq qavatga mahkam yopishgan, olib tashlanganda qon ketadigan bo'g'ma pardasi hosil bo'ladi. Manba: Mavzu materiali (182.docx); Riedel S. va boshq. Jawetz, Melnick &amp; Adelberg's Medical Microbiology, 28-nashr (2019).</t>
  </si>
  <si>
    <t xml:space="preserve">Katta yoshli kasallar nima uchun xavfli bo'lishi mumkin?</t>
  </si>
  <si>
    <t xml:space="preserve">Doim og'ir o'tib, o'limga olib keladi</t>
  </si>
  <si>
    <t xml:space="preserve">Antibiotikka sezgir bo'lmaydi, yuqtiradi</t>
  </si>
  <si>
    <t xml:space="preserve">Hech qachon yuqtirmaydi, zararsiz bo'ladi</t>
  </si>
  <si>
    <t xml:space="preserve">Hayvonlarga yuqtiradi, odamga emas</t>
  </si>
  <si>
    <t xml:space="preserve">Yengil o'tib, bolalarga manba bo'ladi</t>
  </si>
  <si>
    <t xml:space="preserve">To'g'ri javob: Yengil o'tib, bolalarga manba bo'ladi. Immuniteti pasaygan katta yoshlilarda kasallik yengil o'tishi mumkin, ammo ular bolalar uchun manba bo'ladi. Manba: Mavzu materiali (182.docx); Riedel S. va boshq. Jawetz, Melnick &amp; Adelberg's Medical Microbiology, 28-nashr (2019).</t>
  </si>
  <si>
    <t xml:space="preserve">Oila a'zolarini emlash nima uchun muhim?</t>
  </si>
  <si>
    <t xml:space="preserve">Toksinni o'ldirib yuboradi</t>
  </si>
  <si>
    <t xml:space="preserve">Tashxisni tezlashtirib yuboradi</t>
  </si>
  <si>
    <t xml:space="preserve">Antibiotikni almashtirib yuboradi</t>
  </si>
  <si>
    <t xml:space="preserve">Yaqin kontaktlarda yuqishni to'sadi</t>
  </si>
  <si>
    <t xml:space="preserve">Bemorni tezda davolab yuboradi</t>
  </si>
  <si>
    <t xml:space="preserve">To'g'ri javob: Yaqin kontaktlarda yuqishni to'sadi. Yaqin oila a'zolarini emlash va kontaktlarni aniqlash profilaktikaning ajralmas qismi hisoblanadi. Manba: Mavzu materiali (182.docx); Riedel S. va boshq. Jawetz, Melnick &amp; Adelberg's Medical Microbiology, 28-nashr (2019); WHO. Diphtheria vaccine: WHO position paper, August 2017 (Wkly Epidemiol Rec 2017;92:417-36); CDC. Epidemiology and Prevention of Vaccine-Preventable Diseases (Pink Book), 14th ed. (2021).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</si>
</sst>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