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<sst xmlns="http://schemas.openxmlformats.org/spreadsheetml/2006/main" count="88" uniqueCount="78">
  <si>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</si>
  <si>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</si>
  <si>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</si>
  <si>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</si>
  <si>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</si>
  <si>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</si>
  <si>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</si>
  <si>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</si>
  <si>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Katalaza fermenti vodorod peroksidni nimaga parchalaydi?</t>
  </si>
  <si>
    <t xml:space="preserve">Ammiak va suvga</t>
  </si>
  <si>
    <t xml:space="preserve">Vodorod va kislorodga</t>
  </si>
  <si>
    <t xml:space="preserve">Suv va vodorodga</t>
  </si>
  <si>
    <t xml:space="preserve">Karbonat angidrid va suvga</t>
  </si>
  <si>
    <t xml:space="preserve">Suv va kislorodga</t>
  </si>
  <si>
    <t xml:space="preserve">To'g'ri javob: Suv va kislorodga. Katalaza vodorod peroksidni suv va kislorodga parchalaydi; hosil bo'lgan kislorod pufakchalari ko'rinadi. Manba: Mavzu materiali (019.docx); Riedel S. va boshq. Jawetz, Melnick &amp; Adelberg's Medical Microbiology, 28-nashr (2019).</t>
  </si>
  <si>
    <t xml:space="preserve">Katalaza testi musbat bo'lsa, nima ko'rinadi?</t>
  </si>
  <si>
    <t xml:space="preserve">Muhitning qotishi</t>
  </si>
  <si>
    <t xml:space="preserve">Cho'kma</t>
  </si>
  <si>
    <t xml:space="preserve">Gaz pufakchalari</t>
  </si>
  <si>
    <t xml:space="preserve">Yashil fluoressensiya</t>
  </si>
  <si>
    <t xml:space="preserve">Qizil rang</t>
  </si>
  <si>
    <t xml:space="preserve">To'g'ri javob: Gaz pufakchalari. Katalaza vodorod peroksidni parchalab kislorod hosil qiladi, bu pufakchalar bilan ko'rinadi. Manba: Mavzu materiali (019.docx); Riedel S. va boshq. Jawetz, Melnick &amp; Adelberg's Medical Microbiology, 28-nashr (2019).</t>
  </si>
  <si>
    <t xml:space="preserve">Ureaza ijobiy mikroblar muhitni qanday o'zgartiradi?</t>
  </si>
  <si>
    <t xml:space="preserve">Muhit pH ni o'zgartirmaydi, cho'kma hosil qiladi</t>
  </si>
  <si>
    <t xml:space="preserve">Nordonlashtiradi, gaz pufakchalari hosil qiladi</t>
  </si>
  <si>
    <t xml:space="preserve">Muhitni qotiradi, indikator rangi o'zgarmaydi</t>
  </si>
  <si>
    <t xml:space="preserve">Ishqoriylashtiradi, indikator rangi o'zgaradi</t>
  </si>
  <si>
    <t xml:space="preserve">Neytrallashtiradi, muhit loyqaligi yo'qoladi</t>
  </si>
  <si>
    <t xml:space="preserve">To'g'ri javob: Ishqoriylashtiradi, indikator rangi o'zgaradi. Ureaza mochevinani parchalaydi; ureaza ijobiy mikroblar muhitni ishqoriylashtiradi va indikator rangini o'zgartiradi. Manba: Mavzu materiali (019.docx); Riedel S. va boshq. Jawetz, Melnick &amp; Adelberg's Medical Microbiology, 28-nashr (2019).</t>
  </si>
  <si>
    <t xml:space="preserve">Indol testi qaysi aminokislotaning parchalanishini aniqlaydi?</t>
  </si>
  <si>
    <t xml:space="preserve">Triptofan aminokislotasi</t>
  </si>
  <si>
    <t xml:space="preserve">Sistein aminokislotasi</t>
  </si>
  <si>
    <t xml:space="preserve">Alanin aminokislotasi</t>
  </si>
  <si>
    <t xml:space="preserve">Glitsin aminokislotasi</t>
  </si>
  <si>
    <t xml:space="preserve">Tirozin aminokislotasi</t>
  </si>
  <si>
    <t xml:space="preserve">To'g'ri javob: Triptofan aminokislotasi. Indol testi triptofanni parchalab indol hosil qilish qobiliyatini aniqlaydi. Manba: Mavzu materiali (019.docx); Riedel S. va boshq. Jawetz, Melnick &amp; Adelberg's Medical Microbiology, 28-nashr (2019).</t>
  </si>
  <si>
    <t xml:space="preserve">Sitrat testi nimani tekshiradi?</t>
  </si>
  <si>
    <t xml:space="preserve">Vodorod peroksidni parchalash qobiliyatini</t>
  </si>
  <si>
    <t xml:space="preserve">Sitratni manba sifatida ishlata olish qobiliyatini</t>
  </si>
  <si>
    <t xml:space="preserve">Triptofandan indol hosil qilish qobiliyatini</t>
  </si>
  <si>
    <t xml:space="preserve">Eritrotsitlarni parchalab, zona hosil qilish qobiliyatini</t>
  </si>
  <si>
    <t xml:space="preserve">Mochevinani ammiak va CO₂ gacha parchalash qobiliyatini</t>
  </si>
  <si>
    <t xml:space="preserve">To'g'ri javob: Sitratni manba sifatida ishlata olish qobiliyatini. Sitrat testida mikrob sitratni manba sifatida ishlata olishi tekshiriladi. Manba: Mavzu materiali (019.docx); Riedel S. va boshq. Jawetz, Melnick &amp; Adelberg's Medical Microbiology, 28-nashr (2019).</t>
  </si>
  <si>
    <t xml:space="preserve">Oksidaza testida qaysi ferment aniqlanadi?</t>
  </si>
  <si>
    <t xml:space="preserve">Katalaza fermenti</t>
  </si>
  <si>
    <t xml:space="preserve">Koagulaza fermenti</t>
  </si>
  <si>
    <t xml:space="preserve">Ureaza fermenti</t>
  </si>
  <si>
    <t xml:space="preserve">Superoksid dismutaza fermenti</t>
  </si>
  <si>
    <t xml:space="preserve">Sitoxrom oksidaza fermenti</t>
  </si>
  <si>
    <t xml:space="preserve">To'g'ri javob: Sitoxrom oksidaza fermenti. Oksidaza testida sitoxrom oksidaza fermenti aniqlanadi. Manba: Mavzu materiali (019.docx); Riedel S. va boshq. Jawetz, Melnick &amp; Adelberg's Medical Microbiology, 28-nashr (2019).</t>
  </si>
  <si>
    <t xml:space="preserve">Ko'pgina biokimyoviy testlar qaysi haroratda va qancha vaqt inkubatsiya qilinadi?</t>
  </si>
  <si>
    <t xml:space="preserve">4–8 °C da 1–2 soat</t>
  </si>
  <si>
    <t xml:space="preserve">60–65 °C da 10–20 daqiqa</t>
  </si>
  <si>
    <t xml:space="preserve">35–37 °C da 18–24 soat</t>
  </si>
  <si>
    <t xml:space="preserve">56 °C da 3–5 soat</t>
  </si>
  <si>
    <t xml:space="preserve">20–22 °C da 15–30 daqiqa</t>
  </si>
  <si>
    <t xml:space="preserve">To'g'ri javob: 35–37 °C da 18–24 soat. Ko'pgina testlar 35–37 °C da bajariladi va 18–24 soat kutiladi; sekin o'sadigan mikroblar uchun muddat uzaytiriladi. Manba: Mavzu materiali (019.docx); Riedel S. va boshq. Jawetz, Melnick &amp; Adelberg's Medical Microbiology, 28-nashr (2019).</t>
  </si>
  <si>
    <t xml:space="preserve">Biokimyoviy testlarda nazorat shtammlari nima uchun ishlatiladi?</t>
  </si>
  <si>
    <t xml:space="preserve">Natijani rang bilan bo'yab ko'rsatish uchun</t>
  </si>
  <si>
    <t xml:space="preserve">Testning to'g'ri ishlashini tasdiqlash uchun</t>
  </si>
  <si>
    <t xml:space="preserve">Testning bajarilish tezligini oshirish uchun</t>
  </si>
  <si>
    <t xml:space="preserve">Inkubatsiya haroratini pasaytirish uchun</t>
  </si>
  <si>
    <t xml:space="preserve">Substrat miqdorini ko'paytirish uchun</t>
  </si>
  <si>
    <t xml:space="preserve">To'g'ri javob: Testning to'g'ri ishlashini tasdiqlash uchun. Nazorat shtammlari testning to'g'ri ishlashini tasdiqlaydi; natija kutilgan bo'lmasa, test qayta bajariladi. Manba: Mavzu materiali (019.docx); Riedel S. va boshq. Jawetz, Melnick &amp; Adelberg's Medical Microbiology, 28-nashr (2019).</t>
  </si>
  <si>
    <t xml:space="preserve">Biokimyoviy test natijasi noaniq bo'lsa, u qanday yoziladi?</t>
  </si>
  <si>
    <t xml:space="preserve">"Aniqlanmagan" deb yoziladi, keyingi tekshiruv rejalashtiriladi</t>
  </si>
  <si>
    <t xml:space="preserve">Nazorat shtammiga o'xshatib yoziladi, tekshirilmaydi</t>
  </si>
  <si>
    <t xml:space="preserve">"Musbat" deb yoziladi va takror tekshiruv o'tkazilmaydi</t>
  </si>
  <si>
    <t xml:space="preserve">Yozuvsiz qoldiriladi, test esa butunlay yo'q qilib yuboriladi</t>
  </si>
  <si>
    <t xml:space="preserve">"Manfiy" deb yoziladi va jurnaldan keyinroq o'chirib tashlanadi</t>
  </si>
  <si>
    <t xml:space="preserve">To'g'ri javob: "Aniqlanmagan" deb yoziladi, keyingi tekshiruv rejalashtiriladi. Noaniq natija "aniqlanmagan" deb yoziladi va keyingi tekshiruv rejalashtiriladi, bu hujjatlarda xatoning oldini oladi. Manba: Mavzu materiali (019.docx).</t>
  </si>
  <si>
    <t xml:space="preserve">Avtomatlashtirilgan identifikatsiya tizimi noto'g'ri natija bersa, nima qilinadi?</t>
  </si>
  <si>
    <t xml:space="preserve">Namuna darhol yo'q qilinadi</t>
  </si>
  <si>
    <t xml:space="preserve">Natija o'zgartirilmasdan jurnalga yoziladi</t>
  </si>
  <si>
    <t xml:space="preserve">Natija avtomatik ravishda to'g'ri hisoblanadi</t>
  </si>
  <si>
    <t xml:space="preserve">Laborant uni qo'lda tekshirib, tuzatadi</t>
  </si>
  <si>
    <t xml:space="preserve">Tizim o'chiriladi va boshqa tekshiruv o'tkazilmaydi</t>
  </si>
  <si>
    <t xml:space="preserve">To'g'ri javob: Laborant uni qo'lda tekshirib, tuzatadi. Avtomatlashtirilgan tizimlar laborant nazoratidan to'liq ozod emas; noto'g'ri natijani laborant qo'lda tekshirib tuzatadi. Manba: Mavzu materiali (019.docx).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</si>
</sst>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