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<sst xmlns="http://schemas.openxmlformats.org/spreadsheetml/2006/main" count="88" uniqueCount="78">
  <si>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</si>
  <si>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</si>
  <si>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</si>
  <si>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</si>
  <si>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</si>
  <si>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</si>
  <si>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</si>
  <si>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</si>
  <si>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Stafilokokklar qanday bakteriyalar?</t>
  </si>
  <si>
    <t xml:space="preserve">Qizil tayoqchalar</t>
  </si>
  <si>
    <t xml:space="preserve">Gram-musbat kokklar</t>
  </si>
  <si>
    <t xml:space="preserve">Gram-manfiy kokklar</t>
  </si>
  <si>
    <t xml:space="preserve">Binafsha tayoqchalar</t>
  </si>
  <si>
    <t xml:space="preserve">Egri spiroxetalar</t>
  </si>
  <si>
    <t xml:space="preserve">To'g'ri javob: Gram-musbat kokklar. Stafilokokklar odam va hayvon terisida, shilliq pardalarda va tashqi muhitda keng tarqalgan Gram-musbat kokklardir. Manba: Mavzu materiali (086.docx); Riedel S. va boshq. Jawetz, Melnick &amp; Adelberg's Medical Microbiology, 28-nashr (2019).</t>
  </si>
  <si>
    <t xml:space="preserve">Stafilokokk nomi qaysi belgidan kelib chiqqan?</t>
  </si>
  <si>
    <t xml:space="preserve">Spora hosil qilish xususiyatidan</t>
  </si>
  <si>
    <t xml:space="preserve">Uzun zanjirga o'xshash joylashuvdan</t>
  </si>
  <si>
    <t xml:space="preserve">Qizil rangli koloniyalar ko'rinishidan</t>
  </si>
  <si>
    <t xml:space="preserve">Xivchinli harakatchan shakldan</t>
  </si>
  <si>
    <t xml:space="preserve">Uzum shingiliga o'xshash joylashuvdan</t>
  </si>
  <si>
    <t xml:space="preserve">To'g'ri javob: Uzum shingiliga o'xshash joylashuvdan. Stafilokokk nomi uzum shingiliga o'xshash hujayra joylashuvidan kelib chiqqan. Manba: Mavzu materiali (086.docx); Riedel S. va boshq. Jawetz, Melnick &amp; Adelberg's Medical Microbiology, 28-nashr (2019).</t>
  </si>
  <si>
    <t xml:space="preserve">Stafilokokklarning diametri taxminan qancha?</t>
  </si>
  <si>
    <t xml:space="preserve">1 mkm</t>
  </si>
  <si>
    <t xml:space="preserve">10 mkm</t>
  </si>
  <si>
    <t xml:space="preserve">1 mm</t>
  </si>
  <si>
    <t xml:space="preserve">100 nm</t>
  </si>
  <si>
    <t xml:space="preserve">5 mm</t>
  </si>
  <si>
    <t xml:space="preserve">To'g'ri javob: 1 mkm. Stafilokokklar diametri taxminan 1 mkm bo'lgan sharsimon hujayralardir. Manba: Mavzu materiali (086.docx); Riedel S. va boshq. Jawetz, Melnick &amp; Adelberg's Medical Microbiology, 28-nashr (2019).</t>
  </si>
  <si>
    <t xml:space="preserve">Stafilokokklar nima uchun to'p hosil qiladi?</t>
  </si>
  <si>
    <t xml:space="preserve">Sporalari bir-biriga yopishib qolgani uchun</t>
  </si>
  <si>
    <t xml:space="preserve">Bo'linish bitta tekislikda bo'lgani uchun</t>
  </si>
  <si>
    <t xml:space="preserve">Xivchinlari bir-biriga o'ralib qolgani uchun</t>
  </si>
  <si>
    <t xml:space="preserve">Bo'linish tekisliklari turlicha bo'lgani uchun</t>
  </si>
  <si>
    <t xml:space="preserve">Kapsulalari juda qalin bo'lib qolgani uchun</t>
  </si>
  <si>
    <t xml:space="preserve">To'g'ri javob: Bo'linish tekisliklari turlicha bo'lgani uchun. Stafilokokklar bo'linish tekisliklarining turli yo'nalishda bo'lishi tufayli uzum shingiliga o'xshash to'p hosil qiladi. Manba: Mavzu materiali (086.docx); Riedel S. va boshq. Jawetz, Melnick &amp; Adelberg's Medical Microbiology, 28-nashr (2019).</t>
  </si>
  <si>
    <t xml:space="preserve">Stafilokokklar harakat va spora xususiyatlari bo'yicha qanday?</t>
  </si>
  <si>
    <t xml:space="preserve">Xivchinli va spora hosil qiluvchi</t>
  </si>
  <si>
    <t xml:space="preserve">Harakatchan va spora hosil qiladi</t>
  </si>
  <si>
    <t xml:space="preserve">Harakatsiz, lekin spora hosil qiladi</t>
  </si>
  <si>
    <t xml:space="preserve">Harakatchan, lekin spora hosil qilmaydi</t>
  </si>
  <si>
    <t xml:space="preserve">Harakatsiz va spora hosil qilmaydi</t>
  </si>
  <si>
    <t xml:space="preserve">To'g'ri javob: Harakatsiz va spora hosil qilmaydi. Stafilokokklar harakatsiz bo'lib, spora hosil qilmaydi. Manba: Mavzu materiali (086.docx); Riedel S. va boshq. Jawetz, Melnick &amp; Adelberg's Medical Microbiology, 28-nashr (2019).</t>
  </si>
  <si>
    <t xml:space="preserve">Stafilokokk hujayra devori nimadan iborat qatlamga ega?</t>
  </si>
  <si>
    <t xml:space="preserve">Qalin peptidoglikan qatlamiga</t>
  </si>
  <si>
    <t xml:space="preserve">Yupqa peptidoglikan va tashqi membranaga</t>
  </si>
  <si>
    <t xml:space="preserve">Devor umuman yo'q, faqat membrana</t>
  </si>
  <si>
    <t xml:space="preserve">Lipopolisaxarid qatlamiga</t>
  </si>
  <si>
    <t xml:space="preserve">Kapsula polisaxaridiga</t>
  </si>
  <si>
    <t xml:space="preserve">To'g'ri javob: Qalin peptidoglikan qatlamiga. Stafilokokk hujayrasining devori qalin peptidoglikan qatlamidan iborat bo'lib, teyxo kislotalari ham bo'ladi. Manba: Mavzu materiali (086.docx); Riedel S. va boshq. Jawetz, Melnick &amp; Adelberg's Medical Microbiology, 28-nashr (2019).</t>
  </si>
  <si>
    <t xml:space="preserve">Stafilokokklarning optimal o'sish harorati qancha?</t>
  </si>
  <si>
    <t xml:space="preserve">Taxminan 4 °C</t>
  </si>
  <si>
    <t xml:space="preserve">Taxminan 80 °C</t>
  </si>
  <si>
    <t xml:space="preserve">Taxminan 20 °C</t>
  </si>
  <si>
    <t xml:space="preserve">Taxminan 37 °C</t>
  </si>
  <si>
    <t xml:space="preserve">Taxminan 56 °C</t>
  </si>
  <si>
    <t xml:space="preserve">To'g'ri javob: Taxminan 37 °C. Stafilokokklarning optimal o'sish harorati taxminan 37 °C. Manba: Mavzu materiali (086.docx); Riedel S. va boshq. Jawetz, Melnick &amp; Adelberg's Medical Microbiology, 28-nashr (2019).</t>
  </si>
  <si>
    <t xml:space="preserve">Stafilokokklar kislorodga munosabati bo'yicha qanday?</t>
  </si>
  <si>
    <t xml:space="preserve">Majburiy anaerob</t>
  </si>
  <si>
    <t xml:space="preserve">Atmosferada o'smaydi</t>
  </si>
  <si>
    <t xml:space="preserve">Aerob va fakultativ anaerob</t>
  </si>
  <si>
    <t xml:space="preserve">Mikroaerofil</t>
  </si>
  <si>
    <t xml:space="preserve">Kislorodni zaharli deb biladi</t>
  </si>
  <si>
    <t xml:space="preserve">To'g'ri javob: Aerob va fakultativ anaerob. Stafilokokklar aerob va fakultativ anaerob sharoitda ham o'sa oladi. Manba: Mavzu materiali (086.docx); Riedel S. va boshq. Jawetz, Melnick &amp; Adelberg's Medical Microbiology, 28-nashr (2019).</t>
  </si>
  <si>
    <t xml:space="preserve">Suyuq oziqa muhitida stafilokokklar qanday o'sadi?</t>
  </si>
  <si>
    <t xml:space="preserve">Muhitni tiniq qoldirib, umuman o'smaydi</t>
  </si>
  <si>
    <t xml:space="preserve">Gaz pufakchalari bilan to'ldirib, ko'pirtiradi</t>
  </si>
  <si>
    <t xml:space="preserve">Loyqalanish hosil qilib, ko'pincha cho'kma beradi</t>
  </si>
  <si>
    <t xml:space="preserve">Muhitni qizil rangga bo'yab, tiniq qoldiradi</t>
  </si>
  <si>
    <t xml:space="preserve">Yuzada qalin parda hosil qilib, tubiga cho'kmaydi</t>
  </si>
  <si>
    <t xml:space="preserve">To'g'ri javob: Loyqalanish hosil qilib, ko'pincha cho'kma beradi. Suyuq muhitda stafilokokklar loyqalanish hosil qiladi va ko'pincha cho'kma beradi. Manba: Mavzu materiali (086.docx); Riedel S. va boshq. Jawetz, Melnick &amp; Adelberg's Medical Microbiology, 28-nashr (2019).</t>
  </si>
  <si>
    <t xml:space="preserve">Stafilokokklar hujayra devori yuzasidagi oqsillar qanday vazifani bajaradi?</t>
  </si>
  <si>
    <t xml:space="preserve">Hujayrani sporaga aylantirib saqlaydi</t>
  </si>
  <si>
    <t xml:space="preserve">Odam organizmiga yopishishda ishtirok etadi</t>
  </si>
  <si>
    <t xml:space="preserve">Hujayrani suyuq muhitda harakatlantiradi</t>
  </si>
  <si>
    <t xml:space="preserve">Hujayra ichida energiya hosil qiladi</t>
  </si>
  <si>
    <t xml:space="preserve">Hujayra ichida DNK nusxasini ko'paytiradi</t>
  </si>
  <si>
    <t xml:space="preserve">To'g'ri javob: Odam organizmiga yopishishda ishtirok etadi. Stafilokokklar hujayra devori yuzasidagi oqsillar odam organizmiga yopishishda ishtirok etadi. Manba: Mavzu materiali (086.docx);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</si>
</sst>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