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<sst xmlns="http://schemas.openxmlformats.org/spreadsheetml/2006/main" count="88" uniqueCount="78">
  <si>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</si>
  <si>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</si>
  <si>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</si>
  <si>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</si>
  <si>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</si>
  <si>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</si>
  <si>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</si>
  <si>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</si>
  <si>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Shigellalarning asosiy morfologik xususiyati qaysi?</t>
  </si>
  <si>
    <t xml:space="preserve">Spiralsimon shakli, egri tuzilishi</t>
  </si>
  <si>
    <t xml:space="preserve">Harakatsizlik, xivchinlari yo'q</t>
  </si>
  <si>
    <t xml:space="preserve">Harakatchanlik, peritrix xivchinlari</t>
  </si>
  <si>
    <t xml:space="preserve">Koksimon shakli, zanjirsimon joylashishi</t>
  </si>
  <si>
    <t xml:space="preserve">Spora hosil qilishi, kapsulasi</t>
  </si>
  <si>
    <t xml:space="preserve">To'g'ri javob: Harakatsizlik, xivchinlari yo'q. Shigellalar harakatsiz, sporasiz va kapsulasiz Gram-manfiy tayoqchalar, shu belgi bilan salmonellalardan farqlanadi. Manba: Mavzu materiali (131.docx); Riedel S. va boshq. Jawetz, Melnick &amp; Adelberg's Medical Microbiology, 28-nashr (2019).</t>
  </si>
  <si>
    <t xml:space="preserve">Shigellalar Gram usulida qanday bo'yaladi?</t>
  </si>
  <si>
    <t xml:space="preserve">Ko'k rangga bo'yaladi</t>
  </si>
  <si>
    <t xml:space="preserve">Qizil rangga bo'yaladi</t>
  </si>
  <si>
    <t xml:space="preserve">Binafsha rangga bo'yaladi</t>
  </si>
  <si>
    <t xml:space="preserve">Umuman bo'yalmaydi</t>
  </si>
  <si>
    <t xml:space="preserve">Yashil rangga bo'yaladi</t>
  </si>
  <si>
    <t xml:space="preserve">To'g'ri javob: Qizil rangga bo'yaladi. Shigellalarning hujayra devori Gram-manfiy, shu sababli ular Gram usulida qizil (pushti) rangga bo'yaladi. Manba: Mavzu materiali (131.docx); Riedel S. va boshq. Jawetz, Melnick &amp; Adelberg's Medical Microbiology, 28-nashr (2019).</t>
  </si>
  <si>
    <t xml:space="preserve">Shigella seratiplarini aniqlashda qaysi antigen ishlatiladi?</t>
  </si>
  <si>
    <t xml:space="preserve">F-antigen (pili oqsili)</t>
  </si>
  <si>
    <t xml:space="preserve">Vi-antigen (kapsula qobig'i)</t>
  </si>
  <si>
    <t xml:space="preserve">K-antigen (qobiq polisaxaridi)</t>
  </si>
  <si>
    <t xml:space="preserve">O-antigen (lipopolisaxarid)</t>
  </si>
  <si>
    <t xml:space="preserve">H-antigen (xivchin oqsili)</t>
  </si>
  <si>
    <t xml:space="preserve">To'g'ri javob: O-antigen (lipopolisaxarid). Lipopolisaxarid qismi O-antigenni hosil qiladi va seratiplarni aniqlashda ishlatiladi. Manba: Mavzu materiali (131.docx); Riedel S. va boshq. Jawetz, Melnick &amp; Adelberg's Medical Microbiology, 28-nashr (2019).</t>
  </si>
  <si>
    <t xml:space="preserve">Shigellalar laktoza bijg'ishi bo'yicha qanday?</t>
  </si>
  <si>
    <t xml:space="preserve">Laktozani bijg'itib, sariq koloniya hosil qiladi</t>
  </si>
  <si>
    <t xml:space="preserve">Laktozani tez bijg'itadi, qizil koloniya hosil qiladi</t>
  </si>
  <si>
    <t xml:space="preserve">Laktozani bijg'itmaydi, rangsiz koloniya hosil qiladi</t>
  </si>
  <si>
    <t xml:space="preserve">Laktozani bijg'itib, qora koloniya hosil qiladi</t>
  </si>
  <si>
    <t xml:space="preserve">Laktozani bijg'itib, yashil koloniya hosil qiladi</t>
  </si>
  <si>
    <t xml:space="preserve">To'g'ri javob: Laktozani bijg'itmaydi, rangsiz koloniya hosil qiladi. Shigellalar laktozani bijg'itmaydi, shu sababli selektiv muhitlarda rangsiz koloniyalar beradi. Manba: Mavzu materiali (131.docx); Riedel S. va boshq. Jawetz, Melnick &amp; Adelberg's Medical Microbiology, 28-nashr (2019).</t>
  </si>
  <si>
    <t xml:space="preserve">Qaysi shigella turi laktozani kechroq bijg'itadi?</t>
  </si>
  <si>
    <t xml:space="preserve">S. sonnei</t>
  </si>
  <si>
    <t xml:space="preserve">S. typhi</t>
  </si>
  <si>
    <t xml:space="preserve">S. boydii</t>
  </si>
  <si>
    <t xml:space="preserve">S. dysenteriae</t>
  </si>
  <si>
    <t xml:space="preserve">S. flexneri</t>
  </si>
  <si>
    <t xml:space="preserve">To'g'ri javob: S. sonnei. S. sonnei laktozani kechroq (ko'pincha bir kundan keyin) bijg'itadi. Manba: Mavzu materiali (131.docx); Riedel S. va boshq. Jawetz, Melnick &amp; Adelberg's Medical Microbiology, 28-nashr (2019).</t>
  </si>
  <si>
    <t xml:space="preserve">Shigellalar glyukozani qanday bijg'itadi?</t>
  </si>
  <si>
    <t xml:space="preserve">Bijg'itmaydi, glyukozani o'zlashtirmaydi</t>
  </si>
  <si>
    <t xml:space="preserve">Gaz hosil qiladi, kislota hosil qilmaydi</t>
  </si>
  <si>
    <t xml:space="preserve">Spirt va ko'mir kislotasi hosil qiladi</t>
  </si>
  <si>
    <t xml:space="preserve">Kislota va ko'p miqdorda gaz hosil qiladi</t>
  </si>
  <si>
    <t xml:space="preserve">Kislota hosil qiladi, gaz hosil qilmaydi</t>
  </si>
  <si>
    <t xml:space="preserve">To'g'ri javob: Kislota hosil qiladi, gaz hosil qilmaydi. Shigellalar glyukozani bijg'itadi, odatda gaz hosil qilmaydi (salmonellalar ko'pincha gaz hosil qiladi). Manba: Mavzu materiali (131.docx); Riedel S. va boshq. Jawetz, Melnick &amp; Adelberg's Medical Microbiology, 28-nashr (2019).</t>
  </si>
  <si>
    <t xml:space="preserve">Shigellalar lizin dekarboksilaza sinovida qanday natija beradi?</t>
  </si>
  <si>
    <t xml:space="preserve">Sinov qo'llanmaydi</t>
  </si>
  <si>
    <t xml:space="preserve">Zaif musbat</t>
  </si>
  <si>
    <t xml:space="preserve">Manfiy</t>
  </si>
  <si>
    <t xml:space="preserve">O'zgaruvchan</t>
  </si>
  <si>
    <t xml:space="preserve">Musbat</t>
  </si>
  <si>
    <t xml:space="preserve">To'g'ri javob: Manfiy. Shigellalar lizin dekarboksilaza manfiy, mochevinani parchalamaydi va sitratni ishlatmaydi. Manba: Mavzu materiali (131.docx); Riedel S. va boshq. Jawetz, Melnick &amp; Adelberg's Medical Microbiology, 28-nashr (2019).</t>
  </si>
  <si>
    <t xml:space="preserve">Mannitni bijg'itish bo'yicha qaysi tur odatda bijg'itmaydi?</t>
  </si>
  <si>
    <t xml:space="preserve">Shigella dysenteriae</t>
  </si>
  <si>
    <t xml:space="preserve">Shigella boydii</t>
  </si>
  <si>
    <t xml:space="preserve">Salmonella enterica</t>
  </si>
  <si>
    <t xml:space="preserve">Shigella flexneri</t>
  </si>
  <si>
    <t xml:space="preserve">Shigella sonnei</t>
  </si>
  <si>
    <t xml:space="preserve">To'g'ri javob: Shigella dysenteriae. S. flexneri mannitni ko'pincha bijg'itadi, S. dysenteriae esa odatda bijg'itmaydi. Manba: Mavzu materiali (131.docx); Riedel S. va boshq. Jawetz, Melnick &amp; Adelberg's Medical Microbiology, 28-nashr (2019).</t>
  </si>
  <si>
    <t xml:space="preserve">Shigellalar qanday kultural sharoitda o'sadi?</t>
  </si>
  <si>
    <t xml:space="preserve">Qat'iy aerob, 22 °C, 7–10 kun davomida</t>
  </si>
  <si>
    <t xml:space="preserve">Kapnofil, 42 °C, 30 daqiqa davomida</t>
  </si>
  <si>
    <t xml:space="preserve">Qat'iy anaerob, 55 °C, 3–5 kun davomida</t>
  </si>
  <si>
    <t xml:space="preserve">Mikroaerofil, 4 °C, 10 kun davomida</t>
  </si>
  <si>
    <t xml:space="preserve">Fakultativ anaerob, 37 °C, 18–24 soat</t>
  </si>
  <si>
    <t xml:space="preserve">To'g'ri javob: Fakultativ anaerob, 37 °C, 18–24 soat. Shigellalar fakultativ anaerob bo'lib, 37 °C da 18–24 soat ichida kichik, silliq koloniyalar hosil qiladi. Manba: Mavzu materiali (131.docx); Riedel S. va boshq. Jawetz, Melnick &amp; Adelberg's Medical Microbiology, 28-nashr (2019).</t>
  </si>
  <si>
    <t xml:space="preserve">Shigella uchun selektiv ajratish muhitlari qaysilar?</t>
  </si>
  <si>
    <t xml:space="preserve">Sabouraud, Chapek va kartoshka agarlari</t>
  </si>
  <si>
    <t xml:space="preserve">Qon, shokoladli va Tayer–Martin agarlari</t>
  </si>
  <si>
    <t xml:space="preserve">Manitli tuzli, Beyrd–Parker agarlari</t>
  </si>
  <si>
    <t xml:space="preserve">Ploskirev, Endo va MakKonki agarlari</t>
  </si>
  <si>
    <t xml:space="preserve">Kitt–Tarotstsi va tioglikolli muhit</t>
  </si>
  <si>
    <t xml:space="preserve">To'g'ri javob: Ploskirev, Endo va MakKonki agarlari. Shigellalarni ajratishda Ploskirev, Endo va MakKonki kabi selektiv muhitlar qo'llanadi. Manba: Mavzu materiali (131.docx);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</si>
</sst>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