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<sst xmlns="http://schemas.openxmlformats.org/spreadsheetml/2006/main" count="88" uniqueCount="78">
  <si>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</si>
  <si>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</si>
  <si>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</si>
  <si>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</si>
  <si>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</si>
  <si>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</si>
  <si>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</si>
  <si>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</si>
  <si>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Zich muhitdagi kulturadan surtma tayyorlashda buyum oynasiga dastlab nima tomiziladi?</t>
  </si>
  <si>
    <t xml:space="preserve">Metilen ko'ki bo'yog'ining to'yingan eritmasi</t>
  </si>
  <si>
    <t xml:space="preserve">Konsentrlangan sulfat kislota eritmasi</t>
  </si>
  <si>
    <t xml:space="preserve">Steril o'simlik moyi yoki glitserin eritmasi</t>
  </si>
  <si>
    <t xml:space="preserve">Ko'p miqdorda spirt va efir aralashmasi</t>
  </si>
  <si>
    <t xml:space="preserve">Steril distillangan suv yoki fiziologik eritma</t>
  </si>
  <si>
    <t xml:space="preserve">To'g'ri javob: Steril distillangan suv yoki fiziologik eritma. Oyna markaziga steril distillangan suv yoki fiziologik eritma tomiziladi; tomchi katta bo'lmasligi kerak. Manba: Mavzu materiali (228.docx); Riedel S. va boshq. Jawetz, Melnick &amp; Adelberg's Medical Microbiology, 28-nashr (2019).</t>
  </si>
  <si>
    <t xml:space="preserve">Surtma uchun buyum oynasi qanday bo'lishi kerak?</t>
  </si>
  <si>
    <t xml:space="preserve">Yog'langan va sirti g'adir-budur</t>
  </si>
  <si>
    <t xml:space="preserve">Namlangan va chang bosgan</t>
  </si>
  <si>
    <t xml:space="preserve">Qog'oz bilan o'ralgan va nam</t>
  </si>
  <si>
    <t xml:space="preserve">Yog'siz va toza</t>
  </si>
  <si>
    <t xml:space="preserve">Sirti qirilgan va qizdirilgan</t>
  </si>
  <si>
    <t xml:space="preserve">To'g'ri javob: Yog'siz va toza. Yog' qoldig'i suyuqlikning yoyilishiga xalaqit beradi, shu sababli oyna yog'siz va toza bo'lishi kerak. Manba: Mavzu materiali (228.docx); Riedel S. va boshq. Jawetz, Melnick &amp; Adelberg's Medical Microbiology, 28-nashr (2019).</t>
  </si>
  <si>
    <t xml:space="preserve">Buyum oynasi yog'dan qanday tozalanadi?</t>
  </si>
  <si>
    <t xml:space="preserve">Spirt yoki spirt-efir bilan artiladi</t>
  </si>
  <si>
    <t xml:space="preserve">Yog'li latta bilan artilib, quritiladi</t>
  </si>
  <si>
    <t xml:space="preserve">Gazeta qog'ozi bilan qattiq ishqalanadi</t>
  </si>
  <si>
    <t xml:space="preserve">Qaynoq moyga botirib, tozalab olinadi</t>
  </si>
  <si>
    <t xml:space="preserve">Sirka kislotasi bilan artilib, yuviladi</t>
  </si>
  <si>
    <t xml:space="preserve">To'g'ri javob: Spirt yoki spirt-efir bilan artiladi. Yog'siz oyna olish uchun uni spirt yoki spirt-efir aralashmasi bilan artish kerak. Manba: Mavzu materiali (228.docx).</t>
  </si>
  <si>
    <t xml:space="preserve">Ekish ilmog'i koloniyaga tekkizishdan oldin nima qilinadi?</t>
  </si>
  <si>
    <t xml:space="preserve">Qizdirilib, qizigan holda ishlatiladi</t>
  </si>
  <si>
    <t xml:space="preserve">Quruq mato bilan artilib ishlatiladi</t>
  </si>
  <si>
    <t xml:space="preserve">Sovitiladi, shunda koloniyani kuydirmaydi</t>
  </si>
  <si>
    <t xml:space="preserve">Spirtga botirib, yoqilgan holda tutiladi</t>
  </si>
  <si>
    <t xml:space="preserve">Kislotaga botirilib, aralashtirib ishlatiladi</t>
  </si>
  <si>
    <t xml:space="preserve">To'g'ri javob: Sovitiladi, shunda koloniyani kuydirmaydi. Ilmoq alangada sterillangandan so'ng sovitiladi; qizigan ilmoq hujayralarni o'ldiradi va morfologiyani buzadi. Manba: Mavzu materiali (228.docx); WHO. Laboratory biosafety manual, 4th ed. (2020).</t>
  </si>
  <si>
    <t xml:space="preserve">Sifatli surtma qanday bo'lishi kerak?</t>
  </si>
  <si>
    <t xml:space="preserve">Yupqa, bir xil va yorqin</t>
  </si>
  <si>
    <t xml:space="preserve">Chetida zich, markazida siyrak</t>
  </si>
  <si>
    <t xml:space="preserve">Ko'pikli va yirik bo'laklarga bo'lingan</t>
  </si>
  <si>
    <t xml:space="preserve">Ko'p qavatli va yopishqoq tuzilishli</t>
  </si>
  <si>
    <t xml:space="preserve">Qalin, oq dog'li va xira</t>
  </si>
  <si>
    <t xml:space="preserve">To'g'ri javob: Yupqa, bir xil va yorqin. Tayyor surtma yupqa, bir xil va yorqin bo'lishi kerak; qalin qatlam mikroblar shaklini ko'rishga to'sqinlik qiladi. Manba: Mavzu materiali (228.docx).</t>
  </si>
  <si>
    <t xml:space="preserve">Surtma qatlami yetarlicha yupqa ekanligi qanday tekshiriladi?</t>
  </si>
  <si>
    <t xml:space="preserve">Ko'p qavatli bo'lishi lozim</t>
  </si>
  <si>
    <t xml:space="preserve">Oq dog' hosil bo'lishi kerak</t>
  </si>
  <si>
    <t xml:space="preserve">Ko'zga umuman ko'rinmasligi kerak</t>
  </si>
  <si>
    <t xml:space="preserve">Oyna orqasidan yozuv o'qilishi kerak</t>
  </si>
  <si>
    <t xml:space="preserve">Oynani butunlay qoplashi kerak</t>
  </si>
  <si>
    <t xml:space="preserve">To'g'ri javob: Oyna orqasidan yozuv o'qilishi kerak. Material shunday yupqa yoyiladiki, oynaning orqa tomonidan yozuv o'qilsin, lekin qalin oq dog' hosil bo'lmasin. Manba: Mavzu materiali (228.docx).</t>
  </si>
  <si>
    <t xml:space="preserve">Surtma quriguncha harakatlantirilsa nima bo'lishi mumkin?</t>
  </si>
  <si>
    <t xml:space="preserve">Mikroblar sporaga aylanib ketishi mumkin</t>
  </si>
  <si>
    <t xml:space="preserve">Bakteriyalar yangi koloniyalar hosil qilishi mumkin</t>
  </si>
  <si>
    <t xml:space="preserve">Oyna rangi qizarib o'zgarishi mumkin</t>
  </si>
  <si>
    <t xml:space="preserve">Mikroblar tezlashib ko'payishi mumkin</t>
  </si>
  <si>
    <t xml:space="preserve">Yorilishi yoki bir tomonga siljishi mumkin</t>
  </si>
  <si>
    <t xml:space="preserve">To'g'ri javob: Yorilishi yoki bir tomonga siljishi mumkin. Harakat yoki urilish natijasida surtma yorilishi yoki siljishi mumkin va preparat yaroqsiz bo'ladi. Manba: Mavzu materiali (228.docx).</t>
  </si>
  <si>
    <t xml:space="preserve">Surtma uchun nima sababdan yosh kultura afzal ko'riladi?</t>
  </si>
  <si>
    <t xml:space="preserve">Eski kultura bo'yoqni o'tkazmaydi</t>
  </si>
  <si>
    <t xml:space="preserve">Yosh kulturada koloniyalar ko'rinmaydi</t>
  </si>
  <si>
    <t xml:space="preserve">Eski kulturada shakl va bo'yalish o'zgaradi</t>
  </si>
  <si>
    <t xml:space="preserve">Yosh kulturada sporalar ko'proq bo'ladi</t>
  </si>
  <si>
    <t xml:space="preserve">Eski kultura juda tez qurib ketadi</t>
  </si>
  <si>
    <t xml:space="preserve">To'g'ri javob: Eski kulturada shakl va bo'yalish o'zgaradi. Juda eski kulturada ayrim mikroblar shaklini o'zgartiradi yoki bo'yash xususiyatini yo'qotadi. Manba: Mavzu materiali (228.docx); Riedel S. va boshq. Jawetz, Melnick &amp; Adelberg's Medical Microbiology, 28-nashr (2019).</t>
  </si>
  <si>
    <t xml:space="preserve">Nima uchun surtma uchun toza, aralashmagan koloniya olinadi?</t>
  </si>
  <si>
    <t xml:space="preserve">Toza koloniya bo'yoqni kam talab qiladi</t>
  </si>
  <si>
    <t xml:space="preserve">Aralash kulturadan noaniq natija chiqadi</t>
  </si>
  <si>
    <t xml:space="preserve">Aralash koloniya oynaga yopishmaydi</t>
  </si>
  <si>
    <t xml:space="preserve">Aralash kulturadan surtma tez quriydi</t>
  </si>
  <si>
    <t xml:space="preserve">Aralash kultura ilmoqni qizdirib yuboradi</t>
  </si>
  <si>
    <t xml:space="preserve">To'g'ri javob: Aralash kulturadan noaniq natija chiqadi. Aralash kulturadan olingan surtma noaniq natija beradi, shuning uchun koloniyalar toza va aralashmagan bo'lishi lozim. Manba: Mavzu materiali (228.docx).</t>
  </si>
  <si>
    <t xml:space="preserve">Oynaning yorlig'ida nima ko'rsatiladi?</t>
  </si>
  <si>
    <t xml:space="preserve">Bo'yoq nomi va ishlab chiqarilgan zavod</t>
  </si>
  <si>
    <t xml:space="preserve">Kultura nomi, sana va tayyorlovchi belgisi</t>
  </si>
  <si>
    <t xml:space="preserve">Bemorning oilaviy ahvoli va shifokor ismi</t>
  </si>
  <si>
    <t xml:space="preserve">Mikroskop markasi va ob'ektiv kattalashtirishi</t>
  </si>
  <si>
    <t xml:space="preserve">Laboratoriya qurilgan yil va bino maydoni</t>
  </si>
  <si>
    <t xml:space="preserve">To'g'ri javob: Kultura nomi, sana va tayyorlovchi belgisi. Yorliqda kultura nomi, sana va tayyorlovchining belgisi ko'rsatilib, natijalar adashtirilmaydi. Manba: Mavzu materiali (228.docx).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</si>
</sst>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