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<sst xmlns="http://schemas.openxmlformats.org/spreadsheetml/2006/main" count="88" uniqueCount="78">
  <si>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</si>
  <si>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</si>
  <si>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</si>
  <si>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</si>
  <si>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</si>
  <si>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</si>
  <si>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</si>
  <si>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</si>
  <si>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Enterobakteriyalar oilasining ko'pchilik a'zolari qanday xususiyatga ega?</t>
  </si>
  <si>
    <t xml:space="preserve">Gram-musbat sporali tayoqchalar, oksidaza musbat</t>
  </si>
  <si>
    <t xml:space="preserve">Gram-musbat kokklar, koagulaza musbat</t>
  </si>
  <si>
    <t xml:space="preserve">Gram-manfiy kokklar, katalaza manfiy</t>
  </si>
  <si>
    <t xml:space="preserve">Gram-manfiy spiralsimon, oksidaza musbat</t>
  </si>
  <si>
    <t xml:space="preserve">Gram-manfiy sporasiz tayoqchalar, oksidaza manfiy</t>
  </si>
  <si>
    <t xml:space="preserve">To'g'ri javob: Gram-manfiy sporasiz tayoqchalar, oksidaza manfiy. Enterobakteriyalar gram-manfiy, sporasiz tayoqchalar bo'lib, glyukozani bijg'itadi va oksidaza sinovida manfiy natija beradi. Manba: Mavzu materiali (282.docx); Riedel S. va boshq. Jawetz, Melnick &amp; Adelberg's Medical Microbiology, 28-nashr (2019).</t>
  </si>
  <si>
    <t xml:space="preserve">Surtmadan ichak bakteriyalarini ajratish uchun qaysi muhitlar qo'llanadi?</t>
  </si>
  <si>
    <t xml:space="preserve">Qonli, shokoladli yoki zardobli agar</t>
  </si>
  <si>
    <t xml:space="preserve">Manitolli tuzli, Baird-Parker yoki SPS agari</t>
  </si>
  <si>
    <t xml:space="preserve">Sabouraud, Chapek yoki kartoshkali agar</t>
  </si>
  <si>
    <t xml:space="preserve">MakKonki, Endo yoki qizil-binafsha safro agari</t>
  </si>
  <si>
    <t xml:space="preserve">Levenshteyn-Yensen, Petragnani yoki Finn muhiti</t>
  </si>
  <si>
    <t xml:space="preserve">To'g'ri javob: MakKonki, Endo yoki qizil-binafsha safro agari. Ekish uchun odatda MakKonki agari, Endo agari yoki qizil-binafsha safro agari kabi selektiv muhitlar qo'llanadi. Manba: Mavzu materiali (282.docx); Riedel S. va boshq. Jawetz, Melnick &amp; Adelberg's Medical Microbiology, 28-nashr (2019).</t>
  </si>
  <si>
    <t xml:space="preserve">Surtma tamponi ekishdan oldin nima qilinadi?</t>
  </si>
  <si>
    <t xml:space="preserve">Qizdirilib, bevosita agarga bosib qo'yiladi</t>
  </si>
  <si>
    <t xml:space="preserve">Spirtda yuvilib, keyin tashlab yuboriladi</t>
  </si>
  <si>
    <t xml:space="preserve">Quritilib, kukun holida agarga sepiladi</t>
  </si>
  <si>
    <t xml:space="preserve">Tashish muhitida aralashtirilib, suyuqlikdan ekiladi</t>
  </si>
  <si>
    <t xml:space="preserve">Muzlatilib, bo'laklab muhitga qo'yiladi</t>
  </si>
  <si>
    <t xml:space="preserve">To'g'ri javob: Tashish muhitida aralashtirilib, suyuqlikdan ekiladi. Tampon tashish muhitida yaxshilab aralashtiriladi, mikroblar suyuqlikka o'tadi va undan selektiv muhitga ekiladi. Manba: Mavzu materiali (282.docx).</t>
  </si>
  <si>
    <t xml:space="preserve">Ekilgan idishga qaysi ma'lumotlar yoziladi?</t>
  </si>
  <si>
    <t xml:space="preserve">Tampon rangi, stol raqami, kassir ismi</t>
  </si>
  <si>
    <t xml:space="preserve">Xodim yoshi, idish narxi, ob-havo</t>
  </si>
  <si>
    <t xml:space="preserve">Idish hajmi, rangi va ishlab chiqaruvchisi</t>
  </si>
  <si>
    <t xml:space="preserve">Muhit narxi, termostat markasi, soat</t>
  </si>
  <si>
    <t xml:space="preserve">Namuna raqami, muhit nomi, ekish sanasi</t>
  </si>
  <si>
    <t xml:space="preserve">To'g'ri javob: Namuna raqami, muhit nomi, ekish sanasi. Har bir idishda namuna raqami, muhit nomi va ekish sanasi yozib qo'yiladi, aks holda ularni chalkashtirib yuborish mumkin. Manba: Mavzu materiali (282.docx).</t>
  </si>
  <si>
    <t xml:space="preserve">Inkubatsiya paytida idishlar nima uchun silkitilmaydi?</t>
  </si>
  <si>
    <t xml:space="preserve">Termostat harorati ko'tarilib ketadi</t>
  </si>
  <si>
    <t xml:space="preserve">Agar tezda erib ketadi</t>
  </si>
  <si>
    <t xml:space="preserve">Koloniyalar tarqalib, sanash noaniq bo'ladi</t>
  </si>
  <si>
    <t xml:space="preserve">Muhit rangi o'zgarib qoladi</t>
  </si>
  <si>
    <t xml:space="preserve">Mikroblar sporaga aylanib ketadi</t>
  </si>
  <si>
    <t xml:space="preserve">To'g'ri javob: Koloniyalar tarqalib, sanash noaniq bo'ladi. Silkitish koloniyalarning tarqalishiga va sanashning noaniq bo'lishiga olib keladi. Manba: Mavzu materiali (282.docx).</t>
  </si>
  <si>
    <t xml:space="preserve">MakKonki agarida koloniyalar qanday ajratiladi?</t>
  </si>
  <si>
    <t xml:space="preserve">Laktoza bijg'itadiganlar qizil, bijg'itmaydiganlar rangsiz</t>
  </si>
  <si>
    <t xml:space="preserve">Laktoza bijg'itadiganlar rangsiz, bijg'itmaydiganlar qizil</t>
  </si>
  <si>
    <t xml:space="preserve">Hammasi qora, farqi yo'q</t>
  </si>
  <si>
    <t xml:space="preserve">Laktoza bijg'itadiganlar yashil, boshqalari ko'k</t>
  </si>
  <si>
    <t xml:space="preserve">Hammasi sariq, farqi yo'q</t>
  </si>
  <si>
    <t xml:space="preserve">To'g'ri javob: Laktoza bijg'itadiganlar qizil, bijg'itmaydiganlar rangsiz. MakKonki agarida laktozani bijg'itadigan bakteriyalar qizil koloniyalar, bijg'itmaydiganlar esa rangsiz koloniyalar hosil qiladi. Manba: Mavzu materiali (282.docx); Riedel S. va boshq. Jawetz, Melnick &amp; Adelberg's Medical Microbiology, 28-nashr (2019).</t>
  </si>
  <si>
    <t xml:space="preserve">Endo agarida laktozani bijg'itadigan koloniyalar qanday?</t>
  </si>
  <si>
    <t xml:space="preserve">Ko'k va mayda, nuqtasimon bo'ladi</t>
  </si>
  <si>
    <t xml:space="preserve">Metalik yaltiroqlik bilan ajralib turadi</t>
  </si>
  <si>
    <t xml:space="preserve">Yashil va quruq, g'adir-budur bo'ladi</t>
  </si>
  <si>
    <t xml:space="preserve">Rangsiz va to'liq shaffof bo'ladi</t>
  </si>
  <si>
    <t xml:space="preserve">Sariq va shilimshiq, yopishqoq bo'ladi</t>
  </si>
  <si>
    <t xml:space="preserve">To'g'ri javob: Metalik yaltiroqlik bilan ajralib turadi. Endo agarida laktozani bijg'itadigan koloniyalar metalik yaltiroqlik bilan ajralib turadi. Manba: Mavzu materiali (282.docx); Riedel S. va boshq. Jawetz, Melnick &amp; Adelberg's Medical Microbiology, 28-nashr (2019).</t>
  </si>
  <si>
    <t xml:space="preserve">Koloniyalar juda ko'p o'sgan bo'lsa nima qilinadi?</t>
  </si>
  <si>
    <t xml:space="preserve">Idish qizdirilib, yo'q qilinadi</t>
  </si>
  <si>
    <t xml:space="preserve">"Ko'p" deb belgilanib, suyultirib qayta ekiladi</t>
  </si>
  <si>
    <t xml:space="preserve">Tashlab yuboriladi va jurnalga yozilmaydi</t>
  </si>
  <si>
    <t xml:space="preserve">Bitta koloniya sanalib, qolgani tashlanadi</t>
  </si>
  <si>
    <t xml:space="preserve">Natija nol deb yoziladi, tekshiruv tugaydi</t>
  </si>
  <si>
    <t xml:space="preserve">To'g'ri javob: "Ko'p" deb belgilanib, suyultirib qayta ekiladi. Juda ko'p o'sish bo'lsa natija "ko'p" deb belgilanib, suyultirilgan namuna bilan qayta ekish o'tkaziladi. Manba: Mavzu materiali (282.docx).</t>
  </si>
  <si>
    <t xml:space="preserve">Koliformlar enterobakteriyalarning qaysi xususiyati bilan ajralib turadi?</t>
  </si>
  <si>
    <t xml:space="preserve">Sporalar hosil qilish qobiliyati bilan</t>
  </si>
  <si>
    <t xml:space="preserve">Kislotaga chidamlilik qobiliyati bilan</t>
  </si>
  <si>
    <t xml:space="preserve">Laktozani bijg'itish qobiliyati bilan</t>
  </si>
  <si>
    <t xml:space="preserve">Koagulaza hosil qilish qobiliyati bilan</t>
  </si>
  <si>
    <t xml:space="preserve">Oksidaza hosil qilish qobiliyati bilan</t>
  </si>
  <si>
    <t xml:space="preserve">To'g'ri javob: Laktozani bijg'itish qobiliyati bilan. Koliformlar enterobakteriyalarning bir qismi bo'lib, laktozani bijg'itish qobiliyati bilan ajraladi va ichak ifloslanishining ko'rsatkichi. Manba: Mavzu materiali (282.docx); Riedel S. va boshq. Jawetz, Melnick &amp; Adelberg's Medical Microbiology, 28-nashr (2019).</t>
  </si>
  <si>
    <t xml:space="preserve">Enterobakteriyalar tabiatda qaerda uchraydi?</t>
  </si>
  <si>
    <t xml:space="preserve">Suv, tuproq va o'simliklarda ham</t>
  </si>
  <si>
    <t xml:space="preserve">Inson ichagida, boshqa joyda emas</t>
  </si>
  <si>
    <t xml:space="preserve">Quruq cho'l qumlarida</t>
  </si>
  <si>
    <t xml:space="preserve">Tog' muzliklari ostida</t>
  </si>
  <si>
    <t xml:space="preserve">Chuqur okean tubida</t>
  </si>
  <si>
    <t xml:space="preserve">To'g'ri javob: Suv, tuproq va o'simliklarda ham. Enterobakteriyalar keng tarqalgan; ko'pchiligi tabiatda suv, tuproq va o'simliklarda ham uchraydi. Manba: Mavzu materiali (282.docx); Riedel S. va boshq. Jawetz, Melnick &amp; Adelberg's Medical Microbiology, 28-nashr (2019).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</si>
</sst>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7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4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4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7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3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1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2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2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3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1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