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<sst xmlns="http://schemas.openxmlformats.org/spreadsheetml/2006/main" count="88" uniqueCount="78">
  <si>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</si>
  <si>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</si>
  <si>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</si>
  <si>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</si>
  <si>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</si>
  <si>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</si>
  <si>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</si>
  <si>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</si>
  <si>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Jarrohlik bog'lov materiallariga nimalar kiradi?</t>
  </si>
  <si>
    <t xml:space="preserve">Metall asboblar, qaychi, pinset va igna</t>
  </si>
  <si>
    <t xml:space="preserve">Shishalar, idishlar, probirka va pipetka</t>
  </si>
  <si>
    <t xml:space="preserve">Kiyimlar, poyabzal, qo'lqop va niqob</t>
  </si>
  <si>
    <t xml:space="preserve">Paxta, doka salfetka, bint, plastir</t>
  </si>
  <si>
    <t xml:space="preserve">Dorilar, vitaminlar, malham va tomchilar</t>
  </si>
  <si>
    <t xml:space="preserve">To'g'ri javob: Paxta, doka salfetka, bint, plastir. Bog'lov materiallari orasida paxta, doka salfetkalar, bintlar, plastir va steril to'plamlar uchraydi. Manba: Mavzu materiali (286.docx).</t>
  </si>
  <si>
    <t xml:space="preserve">Steril bog'lov materiali qadog'i qanday bo'lishi kerak?</t>
  </si>
  <si>
    <t xml:space="preserve">Qisman yirtilgan, belgisi o'chib ketgan holda</t>
  </si>
  <si>
    <t xml:space="preserve">Ochiq, muhri sinib ketgan, belgisiz holda</t>
  </si>
  <si>
    <t xml:space="preserve">Butun, muhri sinmagan, sterilizatsiya belgisi bor</t>
  </si>
  <si>
    <t xml:space="preserve">Namlangan, lekin muhri saqlangan holda</t>
  </si>
  <si>
    <t xml:space="preserve">Ochilgan, ammo qayta o'ralgan holda</t>
  </si>
  <si>
    <t xml:space="preserve">To'g'ri javob: Butun, muhri sinmagan, sterilizatsiya belgisi bor. Qadoq butun bo'lishi, muhri sinmagan bo'lishi va sterilizatsiya belgisi bo'lishi kerak. Manba: Mavzu materiali (286.docx).</t>
  </si>
  <si>
    <t xml:space="preserve">Steril mahsulot tekshiruvida nimalar baholanadi?</t>
  </si>
  <si>
    <t xml:space="preserve">Vazni va qadoq o'lchami kattaligi</t>
  </si>
  <si>
    <t xml:space="preserve">Tirik mikroblar yo'qligi va qadoq butunligi</t>
  </si>
  <si>
    <t xml:space="preserve">Muddati va sotuv joyi manzili</t>
  </si>
  <si>
    <t xml:space="preserve">Rangining yorqinligi va hidining yoqimliligi</t>
  </si>
  <si>
    <t xml:space="preserve">Narxi va ishlab chiqarilgan joyi nomi</t>
  </si>
  <si>
    <t xml:space="preserve">To'g'ri javob: Tirik mikroblar yo'qligi va qadoq butunligi. Steril mahsulotda tirik mikroblar bo'lmasligi kerak, tekshiruvda qadoq butunligi ham baholanadi. Manba: Mavzu materiali (286.docx).</t>
  </si>
  <si>
    <t xml:space="preserve">Aseptik sharoit nimani anglatadi?</t>
  </si>
  <si>
    <t xml:space="preserve">Mikroblar tushishini oldini oladigan muhit</t>
  </si>
  <si>
    <t xml:space="preserve">Yuqori namlikdagi ochiq muhit</t>
  </si>
  <si>
    <t xml:space="preserve">Havosiz va suvsiz, quruq muhit</t>
  </si>
  <si>
    <t xml:space="preserve">Sovuq va qorong'i bo'lgan muhit</t>
  </si>
  <si>
    <t xml:space="preserve">Mikroblarni ko'paytiradigan qulay muhit</t>
  </si>
  <si>
    <t xml:space="preserve">To'g'ri javob: Mikroblar tushishini oldini oladigan muhit. Namuna olish aseptik sharoitda, ya'ni mikroblar tushishining oldini oladigan muhitda bajariladi. Manba: Mavzu materiali (286.docx).</t>
  </si>
  <si>
    <t xml:space="preserve">Bog'lov materialidan namuna qanday olinadi?</t>
  </si>
  <si>
    <t xml:space="preserve">Bir nechta qadoqdan, partiyaning turli joyidan</t>
  </si>
  <si>
    <t xml:space="preserve">Namuna olinmaydi, faqat tashqi ko'riladi</t>
  </si>
  <si>
    <t xml:space="preserve">Oldin ochilgan qadoqdan, qoldig'idan</t>
  </si>
  <si>
    <t xml:space="preserve">Eng ustki qadoqdan, tasodifiy olib</t>
  </si>
  <si>
    <t xml:space="preserve">Bitta qadoqdan, uning chetidan olib</t>
  </si>
  <si>
    <t xml:space="preserve">To'g'ri javob: Bir nechta qadoqdan, partiyaning turli joyidan. Namuna bir nechta qadoqdan olinadi, shunda partiyaning turli qismlari tekshiriladi. Manba: Mavzu materiali (286.docx).</t>
  </si>
  <si>
    <t xml:space="preserve">Qadoq ochilgach material nima bilan olinadi?</t>
  </si>
  <si>
    <t xml:space="preserve">Yalang qo'l bilan, tez va ehtiyotsiz holda</t>
  </si>
  <si>
    <t xml:space="preserve">Steril pinset bilan, ichki yuzaga qo'l tegmasdan</t>
  </si>
  <si>
    <t xml:space="preserve">Ishlatilgan pinset bilan, yuvilmay turib</t>
  </si>
  <si>
    <t xml:space="preserve">Oddiy qaychi bilan, tozalanmagan holda</t>
  </si>
  <si>
    <t xml:space="preserve">Stol ustiga to'kib, qo'l bilan terib olib</t>
  </si>
  <si>
    <t xml:space="preserve">To'g'ri javob: Steril pinset bilan, ichki yuzaga qo'l tegmasdan. Qadoq ochilgach material steril pinset yoki boshqa asbob bilan olinadi va uning ichki yuzasiga qo'l tegizilmaydi. Manba: Mavzu materiali (286.docx).</t>
  </si>
  <si>
    <t xml:space="preserve">Yo'llanma xatda nimalar qayd etiladi?</t>
  </si>
  <si>
    <t xml:space="preserve">Bemor ismi, tashxis va davolash rejasi</t>
  </si>
  <si>
    <t xml:space="preserve">Ob-havo, shamol tezligi va namlik</t>
  </si>
  <si>
    <t xml:space="preserve">Xodim oilaviy ahvoli va uy manzili</t>
  </si>
  <si>
    <t xml:space="preserve">Tashkilot, sana, joy, material, partiya</t>
  </si>
  <si>
    <t xml:space="preserve">Idish narxi, rangi va do'kon nomi</t>
  </si>
  <si>
    <t xml:space="preserve">To'g'ri javob: Tashkilot, sana, joy, material, partiya. Xatda yuboruvchi tashkilot nomi, sana va vaqt, namuna olingan joy, material nomi, ishlab chiqaruvchi va partiya raqami qayd etiladi. Manba: Mavzu materiali (286.docx).</t>
  </si>
  <si>
    <t xml:space="preserve">Namuna qanday sharoitda tashiladi?</t>
  </si>
  <si>
    <t xml:space="preserve">Ochiq havoda, qopqoqsiz</t>
  </si>
  <si>
    <t xml:space="preserve">Issiq va quruq muhitda</t>
  </si>
  <si>
    <t xml:space="preserve">Issiq va nam muhitda</t>
  </si>
  <si>
    <t xml:space="preserve">Quyosh nuri ostida</t>
  </si>
  <si>
    <t xml:space="preserve">Sovuq va quruq muhitda</t>
  </si>
  <si>
    <t xml:space="preserve">To'g'ri javob: Sovuq va quruq muhitda. Namuna tashish paytida sovuq va quruq muhitda saqlanadi, haroratning keskin o'zgarishi mikroblar sonini o'zgartirishi mumkin. Manba: Mavzu materiali (286.docx).</t>
  </si>
  <si>
    <t xml:space="preserve">Tashish paytida qadoq yorilsa nima qilinadi?</t>
  </si>
  <si>
    <t xml:space="preserve">Natija e'tiborsiz qoldiriladi</t>
  </si>
  <si>
    <t xml:space="preserve">Yorilgan joy yopishtirib ishlatiladi</t>
  </si>
  <si>
    <t xml:space="preserve">Namuna qayta olinadi yoki rad etiladi</t>
  </si>
  <si>
    <t xml:space="preserve">Namuna baribir tekshiriladi</t>
  </si>
  <si>
    <t xml:space="preserve">Qadoq spirt bilan artilib ishlatiladi</t>
  </si>
  <si>
    <t xml:space="preserve">To'g'ri javob: Namuna qayta olinadi yoki rad etiladi. Qadoq yorilgan yoki ifloslangan bo'lsa, namuna qayta olinishi yoki rad etilishi kerak. Manba: Mavzu materiali (286.docx).</t>
  </si>
  <si>
    <t xml:space="preserve">Bog'lov materiallarining aniq me'yoriy raqamlari qaerdan olinadi?</t>
  </si>
  <si>
    <t xml:space="preserve">Qadoq rangidan aniqlab olinadi</t>
  </si>
  <si>
    <t xml:space="preserve">Reklama varaqasidan topib olinadi</t>
  </si>
  <si>
    <t xml:space="preserve">Narx ro'yxatidan ko'chirib olinadi</t>
  </si>
  <si>
    <t xml:space="preserve">Yo'llanma xat matnidan olinadi</t>
  </si>
  <si>
    <t xml:space="preserve">Joriy sanitariya qoidalaridan</t>
  </si>
  <si>
    <t xml:space="preserve">To'g'ri javob: Joriy sanitariya qoidalaridan. Mikroblar umumiy sonining yo'l qo'yiladigan chegarasi aniq raqamlari joriy sanitariya qoidalaridan olinadi. Manba: Mavzu materiali (286.docx).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</si>
</sst>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