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<sst xmlns="http://schemas.openxmlformats.org/spreadsheetml/2006/main" count="96" uniqueCount="85">
  <si>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</si>
  <si>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</si>
  <si>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</si>
  <si>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</si>
  <si>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</si>
  <si>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</si>
  <si>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</si>
  <si>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</si>
  <si>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Mikoplazmalarning hujayra devori haqida nima deyish mumkin?</t>
  </si>
  <si>
    <t xml:space="preserve">Mikol kislotali mumsimon qavatli devori bor</t>
  </si>
  <si>
    <t xml:space="preserve">Hujayra devori yo'q, faqat membrana bor</t>
  </si>
  <si>
    <t xml:space="preserve">Tashqi lipid membranali yupqa devori bor</t>
  </si>
  <si>
    <t xml:space="preserve">Xitin va glyukanli mustahkam devori bor</t>
  </si>
  <si>
    <t xml:space="preserve">Qalin peptidoglikan qavatidan iborat devori bor</t>
  </si>
  <si>
    <t xml:space="preserve">To'g'ri javob: Hujayra devori yo'q, faqat membrana bor. Mikoplazmalar hujayra devorisiz, faqat sitoplazma membranasi bilan o'ralgan, shuning uchun polimorf bo'ladi. Manba: Mavzu materiali (289.docx); Riedel S. va boshq. Jawetz, Melnick &amp; Adelberg's Medical Microbiology, 28-nashr (2019).</t>
  </si>
  <si>
    <t xml:space="preserve">Mikoplazmalar oziqa muhitiga nima uchun zardob qo'shiladi?</t>
  </si>
  <si>
    <t xml:space="preserve">Muhit rangini o'zgartirish uchun</t>
  </si>
  <si>
    <t xml:space="preserve">Muhitni qotirish va quyuqlashtirish uchun</t>
  </si>
  <si>
    <t xml:space="preserve">Sterollar (xolesterol) talab qilgani uchun</t>
  </si>
  <si>
    <t xml:space="preserve">Hujayra devorini hosil qilish uchun</t>
  </si>
  <si>
    <t xml:space="preserve">Vitamin B12 yetishmasligi uchun</t>
  </si>
  <si>
    <t xml:space="preserve">To'g'ri javob: Sterollar (xolesterol) talab qilgani uchun. Mikoplazmalar sterollarni, ayniqsa xolesterolni o'z membranasiga qo'shib oladi, shuning uchun muhitga zardob yoki xolesterol qo'shiladi. Manba: Mavzu materiali (289.docx); Riedel S. va boshq. Jawetz, Melnick &amp; Adelberg's Medical Microbiology, 28-nashr (2019).</t>
  </si>
  <si>
    <t xml:space="preserve">Mikoplazma koloniyalari qattiq muhitda qanday ko'rinadi?</t>
  </si>
  <si>
    <t xml:space="preserve">Yirik, quruq va shoxlangan</t>
  </si>
  <si>
    <t xml:space="preserve">Yashil, shilimshiq va katta</t>
  </si>
  <si>
    <t xml:space="preserve">Qizil, tekis va rangli halqali</t>
  </si>
  <si>
    <t xml:space="preserve">Qora, metall yaltiroq</t>
  </si>
  <si>
    <t xml:space="preserve">Kichik, "qovurilgan tuxum" shaklida</t>
  </si>
  <si>
    <t xml:space="preserve">To'g'ri javob: Kichik, "qovurilgan tuxum" shaklida. Qattiq muhitda mikoplazma koloniyalari kichik bo'lib, "qovurilgan tuxum" shaklini eslatadi. Manba: Mavzu materiali (289.docx); Riedel S. va boshq. Jawetz, Melnick &amp; Adelberg's Medical Microbiology, 28-nashr (2019).</t>
  </si>
  <si>
    <t xml:space="preserve">Mikoplazmalar bakteriya filtrlaridan o'tadimi?</t>
  </si>
  <si>
    <t xml:space="preserve">Qaynatilganda o'tadi</t>
  </si>
  <si>
    <t xml:space="preserve">Yo'q, hech qaysi filtrdan o'tmaydi</t>
  </si>
  <si>
    <t xml:space="preserve">5 mkm filtrdan o'tadi</t>
  </si>
  <si>
    <t xml:space="preserve">Ha, 0,45 mkm filtrdan ham o'tishi mumkin</t>
  </si>
  <si>
    <t xml:space="preserve">50 mkm filtrdan o'tadi</t>
  </si>
  <si>
    <t xml:space="preserve">To'g'ri javob: Ha, 0,45 mkm filtrdan ham o'tishi mumkin. Mikoplazmalar bakteriya filtrlaridan o'tadi, masalan 0,45 mkm filtrdan ham o'tishi mumkin. Manba: Mavzu materiali (289.docx); Riedel S. va boshq. Jawetz, Melnick &amp; Adelberg's Medical Microbiology, 28-nashr (2019).</t>
  </si>
  <si>
    <t xml:space="preserve">Mycoplasma pneumoniae qanday kasallik keltirib chiqaradi?</t>
  </si>
  <si>
    <t xml:space="preserve">Atipik pnevmoniya va bronxit</t>
  </si>
  <si>
    <t xml:space="preserve">Sil va ko'kyo'tal kasalliklarini</t>
  </si>
  <si>
    <t xml:space="preserve">Qoqshol va botulizm kasalliklarini</t>
  </si>
  <si>
    <t xml:space="preserve">Bo'g'ma va skarlatina kasalliklarini</t>
  </si>
  <si>
    <t xml:space="preserve">Vabo va dizenteriya kasalliklarini</t>
  </si>
  <si>
    <t xml:space="preserve">To'g'ri javob: Atipik pnevmoniya va bronxit. Mycoplasma pneumoniae nafas yo'llari infeksiyasini, jumladan atipik pnevmoniya va bronxitni keltirib chiqaradi. Manba: Mavzu materiali (289.docx); Riedel S. va boshq. Jawetz, Melnick &amp; Adelberg's Medical Microbiology, 28-nashr (2019).</t>
  </si>
  <si>
    <t xml:space="preserve">Mikoplazma tashxisida tez va sezgir usul qaysi?</t>
  </si>
  <si>
    <t xml:space="preserve">Qon zardobini quritish</t>
  </si>
  <si>
    <t xml:space="preserve">Qaynatish sinovi</t>
  </si>
  <si>
    <t xml:space="preserve">PTR</t>
  </si>
  <si>
    <t xml:space="preserve">Oddiy Gram bo'yash</t>
  </si>
  <si>
    <t xml:space="preserve">Bir soatlik kultura</t>
  </si>
  <si>
    <t xml:space="preserve">To'g'ri javob: PTR. PTR mikoplazma infeksiyasini aniqlashda eng tez va sezgir usullardan biri. Manba: Mavzu materiali (289.docx); Riedel S. va boshq. Jawetz, Melnick &amp; Adelberg's Medical Microbiology, 28-nashr (2019).</t>
  </si>
  <si>
    <t xml:space="preserve">M. pneumoniae infeksiyasiga ishora qiluvchi serologik belgi qaysi?</t>
  </si>
  <si>
    <t xml:space="preserve">Kumbs sinovining manfiyligi</t>
  </si>
  <si>
    <t xml:space="preserve">Sovuq aglyutininlarning topilishi</t>
  </si>
  <si>
    <t xml:space="preserve">Vasserman reaksiyasining musbatligi</t>
  </si>
  <si>
    <t xml:space="preserve">Veyl-Feliks reaksiyasining musbatligi</t>
  </si>
  <si>
    <t xml:space="preserve">Vidal reaksiyasining musbatligi</t>
  </si>
  <si>
    <t xml:space="preserve">To'g'ri javob: Sovuq aglyutininlarning topilishi. Sovuq aglyutininlarning topilishi M. pneumoniae infeksiyasiga ishora qilishi mumkin, ammo bu test to'liq ishonchli emas. Manba: Mavzu materiali (289.docx); Riedel S. va boshq. Jawetz, Melnick &amp; Adelberg's Medical Microbiology, 28-nashr (2019).</t>
  </si>
  <si>
    <t xml:space="preserve">Mikoplazmalar nima uchun penitsillinga chidamli?</t>
  </si>
  <si>
    <t xml:space="preserve">Tashqi membranasi dori o'tkazmaydi</t>
  </si>
  <si>
    <t xml:space="preserve">Hujayra devori juda qalin, dori o'tmaydi</t>
  </si>
  <si>
    <t xml:space="preserve">Sporalar hosil qilib, dori ta'siridan qochadi</t>
  </si>
  <si>
    <t xml:space="preserve">Penitsillinni parchalovchi ferment hosil qiladi</t>
  </si>
  <si>
    <t xml:space="preserve">Hujayra devori yo'q, penitsillin devorga ta'sir qiladi</t>
  </si>
  <si>
    <t xml:space="preserve">To'g'ri javob: Hujayra devori yo'q, penitsillin devorga ta'sir qiladi. Mikoplazmalarda hujayra devori bo'lmaganligi sababli devor sintezini bloklovchi penitsillin, sefalosporin va vankomitsin ta'sir qilmaydi. Manba: Mavzu materiali (289.docx); Riedel S. va boshq. Jawetz, Melnick &amp; Adelberg's Medical Microbiology, 28-nashr (2019); WHO. Antimicrobial resistance — Fact sheet (WHO, yangilangan versiya).</t>
  </si>
  <si>
    <t xml:space="preserve">Mikoplazma infeksiyalarida qaysi antibiotiklar qo'llanadi?</t>
  </si>
  <si>
    <t xml:space="preserve">Penitsillinlar va sefalosporinlar</t>
  </si>
  <si>
    <t xml:space="preserve">Vankomitsin va bakitratsin</t>
  </si>
  <si>
    <t xml:space="preserve">Makrolidlar va tetratsiklinlar</t>
  </si>
  <si>
    <t xml:space="preserve">Streptomitsin va kanamitsin</t>
  </si>
  <si>
    <t xml:space="preserve">Sulfanilamidlar va ampitsillin</t>
  </si>
  <si>
    <t xml:space="preserve">To'g'ri javob: Makrolidlar va tetratsiklinlar. Davolashda makrolidlar (masalan azitromitsin), tetratsiklinlar va ba'zan fluorxinolonlar qo'llanadi. Manba: Mavzu materiali (289.docx); Riedel S. va boshq. Jawetz, Melnick &amp; Adelberg's Medical Microbiology, 28-nashr (2019).</t>
  </si>
  <si>
    <t xml:space="preserve">Hujayra madaniyatlarida mikoplazma nima uchun xavfli?</t>
  </si>
  <si>
    <t xml:space="preserve">Muhit pH ini doimo ko'taradi</t>
  </si>
  <si>
    <t xml:space="preserve">Hujayralarni tezroq ko'paytiradi</t>
  </si>
  <si>
    <t xml:space="preserve">Hujayra rangini o'zgartirib yuboradi</t>
  </si>
  <si>
    <t xml:space="preserve">Hujayra o'sishiga ta'sir qilib</t>
  </si>
  <si>
    <t xml:space="preserve">Hujayralarni sterillab qo'yadi</t>
  </si>
  <si>
    <t xml:space="preserve">To'g'ri javob: Hujayra o'sishiga ta'sir qilib. Mikoplazmalar hujayra madaniyatlarida ifloslovchi sifatida hujayra o'sishiga ta'sir qiladi va tajriba natijalarini buzadi. Manba: Mavzu materiali (289.docx).</t>
  </si>
  <si>
    <t xml:space="preserve">Mikoplazmalar osmotik bosimga nima uchun sezgir?</t>
  </si>
  <si>
    <t xml:space="preserve">Himoya qiluvchi hujayra devori yo'q</t>
  </si>
  <si>
    <t xml:space="preserve">Kapsula hosil qilib, shishib ketadi</t>
  </si>
  <si>
    <t xml:space="preserve">Hujayra devori juda qalin va qattiq</t>
  </si>
  <si>
    <t xml:space="preserve">Sporali qobiq hosil qiladi va qotadi</t>
  </si>
  <si>
    <t xml:space="preserve">Yadro membranasi borligi tufayli</t>
  </si>
  <si>
    <t xml:space="preserve">To'g'ri javob: Himoya qiluvchi hujayra devori yo'q. Hujayra devori yo'qligi ularni osmotik bosimga sezgir qiladi, shuning uchun izotonik muhitlar tayyorlanadi. Manba: Mavzu materiali (289.docx).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</si>
</sst>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