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<sst xmlns="http://schemas.openxmlformats.org/spreadsheetml/2006/main" count="88" uniqueCount="78">
  <si>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</si>
  <si>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</si>
  <si>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</si>
  <si>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</si>
  <si>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</si>
  <si>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</si>
  <si>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</si>
  <si>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</si>
  <si>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Komplement tizimining C5–C9 komponentlari yetishmasa, nima ortadi?</t>
  </si>
  <si>
    <t xml:space="preserve">Takroriy meningokokk infeksiyalari xavfi</t>
  </si>
  <si>
    <t xml:space="preserve">Gripp infeksiyasiga chidamlilik</t>
  </si>
  <si>
    <t xml:space="preserve">Antibiotiklarga sezuvchanlik kamayishi</t>
  </si>
  <si>
    <t xml:space="preserve">Allergik reaksiyalarga moyillik yo'qolishi</t>
  </si>
  <si>
    <t xml:space="preserve">Meningokokkka qarshi to'liq himoya</t>
  </si>
  <si>
    <t xml:space="preserve">To'g'ri javob: Takroriy meningokokk infeksiyalari xavfi. Komplementning terminal komponentlari (C5–C9) yetishmasa, takroriy meningokokk infeksiyalari xavfi ortadi. Manba: Mavzu materiali (109.docx); Riedel S. va boshq. Jawetz, Melnick &amp; Adelberg's Medical Microbiology, 28-nashr (2019); WHO. Laboratory biosafety manual, 4th ed. (2020).</t>
  </si>
  <si>
    <t xml:space="preserve">Bakteriyolitik antitelalar meningokokkka qanday ta'sir qiladi?</t>
  </si>
  <si>
    <t xml:space="preserve">Komplement yordamida bakteriyani eritadi</t>
  </si>
  <si>
    <t xml:space="preserve">Bakteriyani antibiotikka chidamli qiladi</t>
  </si>
  <si>
    <t xml:space="preserve">Bakteriya kapsulasini qalinlashtiradi</t>
  </si>
  <si>
    <t xml:space="preserve">Bakteriya toksinini kuchaytirib yuboradi</t>
  </si>
  <si>
    <t xml:space="preserve">Bakteriyani sporaga aylantirib saqlaydi</t>
  </si>
  <si>
    <t xml:space="preserve">To'g'ri javob: Komplement yordamida bakteriyani eritadi. Bakteriyolitik antitelalar komplement bilan birga bakteriya membranasini teshib, uni eritadi. Manba: Mavzu materiali (109.docx); Riedel S. va boshq. Jawetz, Melnick &amp; Adelberg's Medical Microbiology, 28-nashr (2019).</t>
  </si>
  <si>
    <t xml:space="preserve">Bakteriyolitik antitelalar asosan qaysi antigenlarga qarshi hosil bo'ladi?</t>
  </si>
  <si>
    <t xml:space="preserve">Gemoglobin va qon albumini oqsillariga</t>
  </si>
  <si>
    <t xml:space="preserve">Mitoxondriya va hujayra yadrosi oqsillariga</t>
  </si>
  <si>
    <t xml:space="preserve">Kapsula polisaxaridi va membrana oqsillariga</t>
  </si>
  <si>
    <t xml:space="preserve">Xivchin oqsili va spora po'sti oqsillariga</t>
  </si>
  <si>
    <t xml:space="preserve">Ribosoma RNKsi va hujayra yadrosi DNKsiga</t>
  </si>
  <si>
    <t xml:space="preserve">To'g'ri javob: Kapsula polisaxaridi va membrana oqsillariga. Ular asosan kapsula polisaxaridiga va tashqi membrana oqsillariga qarshi hosil bo'ladi. Manba: Mavzu materiali (109.docx); Riedel S. va boshq. Jawetz, Melnick &amp; Adelberg's Medical Microbiology, 28-nashr (2019).</t>
  </si>
  <si>
    <t xml:space="preserve">Kasallikdan keyingi meningokokk immuniteti qanday xususiyatga ega?</t>
  </si>
  <si>
    <t xml:space="preserve">Serogruppalarga qarshi umrbod himoya beradi</t>
  </si>
  <si>
    <t xml:space="preserve">Qisqa vaqt saqlanib, so'ng butunlay yo'qoladi</t>
  </si>
  <si>
    <t xml:space="preserve">Bolalarda hosil bo'lib, kattalarda hosil bo'lmaydi</t>
  </si>
  <si>
    <t xml:space="preserve">Serogruppaga xos, boshqa serogruppadan himoya qilmaydi</t>
  </si>
  <si>
    <t xml:space="preserve">Tashuvchilarda hosil bo'ladi</t>
  </si>
  <si>
    <t xml:space="preserve">To'g'ri javob: Serogruppaga xos, boshqa serogruppadan himoya qilmaydi. Kasallikdan keyingi immunitet ko'pincha serogruppaga xos bo'lib, boshqa serogruppa bilan qayta yuqishdan himoya qilmaydi. Manba: Mavzu materiali (109.docx); Riedel S. va boshq. Jawetz, Melnick &amp; Adelberg's Medical Microbiology, 28-nashr (2019).</t>
  </si>
  <si>
    <t xml:space="preserve">Meningokokk tarqalishini kamaytiradigan umumiy gigiyenik chora qaysi?</t>
  </si>
  <si>
    <t xml:space="preserve">Sovuq suvda cho'milish, ochiq havoda uxlash</t>
  </si>
  <si>
    <t xml:space="preserve">Issiq ichimliklar ichish, ko'p uxlash yetarli</t>
  </si>
  <si>
    <t xml:space="preserve">Kiyimlarni dazmollash, poyabzalni almashtirish</t>
  </si>
  <si>
    <t xml:space="preserve">Xonalarni yopib saqlash, odamlarni to'plash</t>
  </si>
  <si>
    <t xml:space="preserve">Yo'talda og'izni yopish, qo'l yuvish, shamollatish</t>
  </si>
  <si>
    <t xml:space="preserve">To'g'ri javob: Yo'talda og'izni yopish, qo'l yuvish, shamollatish. Yo'tal va aksirishda og'izni yopish, qo'l yuvish va yopiq xonalarni shamollatish tashuvchi orqali tarqalishni cheklaydi. Manba: Mavzu materiali (109.docx); Riedel S. va boshq. Jawetz, Melnick &amp; Adelberg's Medical Microbiology, 28-nashr (2019).</t>
  </si>
  <si>
    <t xml:space="preserve">Kasal bilan yaqin aloqada bo'lganlarga nima tavsiya etiladi?</t>
  </si>
  <si>
    <t xml:space="preserve">Oziq-ovqatni almashtirish va sovuq suv ichish</t>
  </si>
  <si>
    <t xml:space="preserve">Tibbiy kuzatuv va kerak bo'lsa kimyoprofilaktika</t>
  </si>
  <si>
    <t xml:space="preserve">Issiq vanna qilish va ko'p yurish</t>
  </si>
  <si>
    <t xml:space="preserve">Qanday kuzatuvsiz, odatdagi hayot tarzi</t>
  </si>
  <si>
    <t xml:space="preserve">Vitamin berish va yengil dam olish</t>
  </si>
  <si>
    <t xml:space="preserve">To'g'ri javob: Tibbiy kuzatuv va kerak bo'lsa kimyoprofilaktika. Kontakt guruhiga kirgan odamlarga tibbiy kuzatuv o'tkaziladi va kerak bo'lsa kimyoprofilaktika (antibiotik) beriladi. Manba: Mavzu materiali (109.docx); WHO. Laboratory biosafety manual, 4th ed. (2020).</t>
  </si>
  <si>
    <t xml:space="preserve">Meningokokkka qarshi maxsus profilaktika nima orqali amalga oshiriladi?</t>
  </si>
  <si>
    <t xml:space="preserve">Qon zardobini har yili yuborish orqali</t>
  </si>
  <si>
    <t xml:space="preserve">Antibiotikni doimiy qabul qilish orqali</t>
  </si>
  <si>
    <t xml:space="preserve">Jonli zaiflashtirilgan bakteriya orqali</t>
  </si>
  <si>
    <t xml:space="preserve">Anatoksinni muntazam yuborish orqali</t>
  </si>
  <si>
    <t xml:space="preserve">Kapsula polisaxaridli vaksinalar orqali</t>
  </si>
  <si>
    <t xml:space="preserve">To'g'ri javob: Kapsula polisaxaridli vaksinalar orqali. Maxsus profilaktika kapsula polisaxaridi (va konyugirlangan) vaksinalarga asoslanadi; kapsula antitelalari asosiy himoya omilidir. Manba: Mavzu materiali (109.docx); WHO. Laboratory biosafety manual, 4th ed. (2020); Riedel S. va boshq. Jawetz, Melnick &amp; Adelberg's Medical Microbiology, 28-nashr (2019).</t>
  </si>
  <si>
    <t xml:space="preserve">Bolalarni vaksinalash nima uchun alohida ahamiyatga ega?</t>
  </si>
  <si>
    <t xml:space="preserve">Ular kasallikni hech qachon o'tkazmaydi</t>
  </si>
  <si>
    <t xml:space="preserve">Ularda komplement tizimi bo'lmaydi</t>
  </si>
  <si>
    <t xml:space="preserve">Ularda antitelalar darajasi past, xavf yuqori bo'ladi</t>
  </si>
  <si>
    <t xml:space="preserve">Ularda antitelalar darajasi yuqori, xavf past bo'ladi</t>
  </si>
  <si>
    <t xml:space="preserve">Ularning immuniteti umrbod saqlanadi</t>
  </si>
  <si>
    <t xml:space="preserve">To'g'ri javob: Ularda antitelalar darajasi past, xavf yuqori bo'ladi. Bolalarda antitelalar darajasi ko'pincha past bo'ladi, bu esa xavfni oshiradi, shuning uchun vaksinalash muhim. Manba: Mavzu materiali (109.docx); Riedel S. va boshq. Jawetz, Melnick &amp; Adelberg's Medical Microbiology, 28-nashr (2019).</t>
  </si>
  <si>
    <t xml:space="preserve">Meningokokk infeksiyasini davolashda qaysi guruh antibiotiklar qo'llanadi?</t>
  </si>
  <si>
    <t xml:space="preserve">Zamburug'ga qarshi dorilar, masalan flukonazol</t>
  </si>
  <si>
    <t xml:space="preserve">Aminoglikozidlar, masalan faqat og'iz orqali gentamitsin</t>
  </si>
  <si>
    <t xml:space="preserve">Sil kasalligiga qarshi dorilar, masalan izoniazid</t>
  </si>
  <si>
    <t xml:space="preserve">Beta-laktamlar, masalan penitsillin yoki seftriakson</t>
  </si>
  <si>
    <t xml:space="preserve">Antiprotozoy dorilar, masalan metronidazol</t>
  </si>
  <si>
    <t xml:space="preserve">To'g'ri javob: Beta-laktamlar, masalan penitsillin yoki seftriakson. Meningokokk infeksiyasida beta-laktam antibiotiklar (penitsillin, seftriakson) birinchi tanlov hisoblanadi. Manba: WHO. Laboratory biosafety manual, 4th ed. (2020); Riedel S. va boshq. Jawetz, Melnick &amp; Adelberg's Medical Microbiology, 28-nashr (2019).</t>
  </si>
  <si>
    <t xml:space="preserve">Tashuvchilik orqali shakllanadigan immunitet qanday?</t>
  </si>
  <si>
    <t xml:space="preserve">Vaksinadan keyin paydo bo'ladi</t>
  </si>
  <si>
    <t xml:space="preserve">Qisman bo'ladi va hamma uchun bir xil emas</t>
  </si>
  <si>
    <t xml:space="preserve">Mahalliy teri immuniteti shaklida bo'ladi</t>
  </si>
  <si>
    <t xml:space="preserve">Shakllanmaydi</t>
  </si>
  <si>
    <t xml:space="preserve">To'liq bo'lib, barcha uchun bir xil bo'ladi</t>
  </si>
  <si>
    <t xml:space="preserve">To'g'ri javob: Qisman bo'ladi va hamma uchun bir xil emas. Tashuvchilik orqali ham qisman immunitet shakllanadi, ammo u hamma uchun bir xil emas. Manba: Mavzu materiali (109.docx);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</si>
</sst>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