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<sst xmlns="http://schemas.openxmlformats.org/spreadsheetml/2006/main" count="88" uniqueCount="78">
  <si>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</si>
  <si>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</si>
  <si>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</si>
  <si>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</si>
  <si>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</si>
  <si>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</si>
  <si>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</si>
  <si>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</si>
  <si>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Meningokokk meningitida asosiy tekshiriladigan material qaysi?</t>
  </si>
  <si>
    <t xml:space="preserve">Siydik (buyrak ajralmasi)</t>
  </si>
  <si>
    <t xml:space="preserve">Likvor (orqa miya suyuqligi)</t>
  </si>
  <si>
    <t xml:space="preserve">Safro (jigar ajralmasi)</t>
  </si>
  <si>
    <t xml:space="preserve">Najas (ichak ajralmasi)</t>
  </si>
  <si>
    <t xml:space="preserve">Sut (emizikli ona ajralmasi)</t>
  </si>
  <si>
    <t xml:space="preserve">To'g'ri javob: Likvor (orqa miya suyuqligi). Meningit gumonida bel punksiyasi orqali steril sharoitda olingan likvor asosiy material hisoblanadi. Manba: Mavzu materiali (110.docx); Riedel S. va boshq. Jawetz, Melnick &amp; Adelberg's Medical Microbiology, 28-nashr (2019); WHO. Laboratory biosafety manual, 4th ed. (2020).</t>
  </si>
  <si>
    <t xml:space="preserve">Likvor surtmasida qanday ko'rinish meningokokkni ko'rsatadi?</t>
  </si>
  <si>
    <t xml:space="preserve">Hujayrasiz zanjirsimon Gram-musbat kokklar</t>
  </si>
  <si>
    <t xml:space="preserve">Eritrotsitlar ichidagi Gram-musbat diplokokklar</t>
  </si>
  <si>
    <t xml:space="preserve">Limfotsitlar ichidagi Gram-manfiy spiroxetalar</t>
  </si>
  <si>
    <t xml:space="preserve">Neytrofillar ichidagi Gram-manfiy diplokokklar</t>
  </si>
  <si>
    <t xml:space="preserve">Neytrofillar ichidagi Gram-musbat tayoqchalar</t>
  </si>
  <si>
    <t xml:space="preserve">To'g'ri javob: Neytrofillar ichidagi Gram-manfiy diplokokklar. Gram-manfiy diplokokklar, ayniqsa neytrofillar ichida joylashgan bo'lsa, meningokokk ehtimoli yuqori bo'ladi. Manba: Mavzu materiali (110.docx); Riedel S. va boshq. Jawetz, Melnick &amp; Adelberg's Medical Microbiology, 28-nashr (2019); WHO. Laboratory biosafety manual, 4th ed. (2020).</t>
  </si>
  <si>
    <t xml:space="preserve">Qon kulturasi meningokokk uchun qachon asosiy material hisoblanadi?</t>
  </si>
  <si>
    <t xml:space="preserve">Teri yuzasidagi yengil yaralarda</t>
  </si>
  <si>
    <t xml:space="preserve">Tashuvchilikni aniqlashda</t>
  </si>
  <si>
    <t xml:space="preserve">Tomoq og'rig'i belgisi bo'lganda</t>
  </si>
  <si>
    <t xml:space="preserve">Bo'g'im og'rig'i belgisi bo'lganda</t>
  </si>
  <si>
    <t xml:space="preserve">Meningokokk sepsisi va bakteriemiyada</t>
  </si>
  <si>
    <t xml:space="preserve">To'g'ri javob: Meningokokk sepsisi va bakteriemiyada. Qon sepsis va bakteriemiyada asosiy material bo'lib, kultura ikki yoki undan ko'p hajmda, turli nuqtalardan olinadi. Manba: Mavzu materiali (110.docx); Riedel S. va boshq. Jawetz, Melnick &amp; Adelberg's Medical Microbiology, 28-nashr (2019).</t>
  </si>
  <si>
    <t xml:space="preserve">Qon kulturasi idishlari tashishda qanday saqlanadi?</t>
  </si>
  <si>
    <t xml:space="preserve">Ochiq holda, qaynoq suvda tashiladi</t>
  </si>
  <si>
    <t xml:space="preserve">Ochilib, muzda sovitilib tashiladi</t>
  </si>
  <si>
    <t xml:space="preserve">Quruq kukun holiga keltirilib tashiladi</t>
  </si>
  <si>
    <t xml:space="preserve">Ochilmasdan va sovitilmasdan tashiladi</t>
  </si>
  <si>
    <t xml:space="preserve">Muzlatilib, bir hafta saqlanib tashiladi</t>
  </si>
  <si>
    <t xml:space="preserve">To'g'ri javob: Ochilmasdan va sovitilmasdan tashiladi. Meningokokk tashqi sharoitda tez nobud bo'lgani uchun qon idishlari ochilmasdan va sovitilmasdan tashiladi. Manba: Mavzu materiali (110.docx); Riedel S. va boshq. Jawetz, Melnick &amp; Adelberg's Medical Microbiology, 28-nashr (2019).</t>
  </si>
  <si>
    <t xml:space="preserve">Petexiyalardan material olish nima uchun foydali?</t>
  </si>
  <si>
    <t xml:space="preserve">Meningokokk DNKsini aniqlash mumkin</t>
  </si>
  <si>
    <t xml:space="preserve">Bemorning qon guruhini aniqlash mumkin</t>
  </si>
  <si>
    <t xml:space="preserve">Qondagi glyukoza miqdorini aniqlash mumkin</t>
  </si>
  <si>
    <t xml:space="preserve">Siydikdagi oqsil miqdorini o'lchash mumkin</t>
  </si>
  <si>
    <t xml:space="preserve">Jigar fermentlarini o'lchash mumkin</t>
  </si>
  <si>
    <t xml:space="preserve">To'g'ri javob: Meningokokk DNKsini aniqlash mumkin. Ko'k-qizil petexiyalardan olingan material meningokokk DNKsini aniqlashda foydali bo'ladi. Manba: Mavzu materiali (110.docx); Riedel S. va boshq. Jawetz, Melnick &amp; Adelberg's Medical Microbiology, 28-nashr (2019).</t>
  </si>
  <si>
    <t xml:space="preserve">Teri elementlaridan material qanday olinadi?</t>
  </si>
  <si>
    <t xml:space="preserve">Qaynoq suv bilan yuvib, sochiq bilan artib olinadi</t>
  </si>
  <si>
    <t xml:space="preserve">Steril tampon yoki aspiratsiya, avval teri tozalanadi</t>
  </si>
  <si>
    <t xml:space="preserve">Quritilgan teri parchasini kesib olib, yuboriladi</t>
  </si>
  <si>
    <t xml:space="preserve">Teri tozalanmay, oddiy quruq cho'tka bilan olinadi</t>
  </si>
  <si>
    <t xml:space="preserve">Bemor terisini qirib, ochiq idishga solib yuboriladi</t>
  </si>
  <si>
    <t xml:space="preserve">To'g'ri javob: Steril tampon yoki aspiratsiya, avval teri tozalanadi. Teri elementlaridan material aspiratsiya yoki steril tampon bilan olinadi, avval teri antiseptik bilan tozalanadi. Manba: Mavzu materiali (110.docx); Riedel S. va boshq. Jawetz, Melnick &amp; Adelberg's Medical Microbiology, 28-nashr (2019).</t>
  </si>
  <si>
    <t xml:space="preserve">Bir vaqtda bir necha xil material olish nimaga yordam beradi?</t>
  </si>
  <si>
    <t xml:space="preserve">Namunaning steril bo'lib qolishini ta'minlaydi</t>
  </si>
  <si>
    <t xml:space="preserve">Bakteriyaning tezda nobud bo'lishiga olib keladi</t>
  </si>
  <si>
    <t xml:space="preserve">Natijani kamaytirib, tashxisni murakkablashtiradi</t>
  </si>
  <si>
    <t xml:space="preserve">Likvor bosimini pasaytirib, bemorni tinchlantiradi</t>
  </si>
  <si>
    <t xml:space="preserve">Aniqlash ehtimoli va natijalar ishonchliligini oshiradi</t>
  </si>
  <si>
    <t xml:space="preserve">To'g'ri javob: Aniqlash ehtimoli va natijalar ishonchliligini oshiradi. Bir nechta material bir vaqtda olinsa, bakteriyani aniqlash ehtimoli oshadi va natijalar bir-birini tasdiqlaydi. Manba: Mavzu materiali (110.docx).</t>
  </si>
  <si>
    <t xml:space="preserve">Likvor kulturasi uchun nima uchun namunaning bir qismi zaxirada saqlanadi?</t>
  </si>
  <si>
    <t xml:space="preserve">Butunlay tashlab yuborish va yo'qotish uchun</t>
  </si>
  <si>
    <t xml:space="preserve">Qizdirib, mikrobni o'ldirib yuborish uchun</t>
  </si>
  <si>
    <t xml:space="preserve">Zarur bo'lsa, qayta tekshirish imkoni uchun</t>
  </si>
  <si>
    <t xml:space="preserve">Bemorga qaytarib berish va yo'qotish uchun</t>
  </si>
  <si>
    <t xml:space="preserve">Oziqa muhitiga aylantirib ishlatish uchun</t>
  </si>
  <si>
    <t xml:space="preserve">To'g'ri javob: Zarur bo'lsa, qayta tekshirish imkoni uchun. Likvor namunasining bir qismi zaxirada saqlanadi, bu zarur bo'lsa qayta tekshirish imkonini beradi. Manba: Mavzu materiali (110.docx).</t>
  </si>
  <si>
    <t xml:space="preserve">Bel punksiyasi qanday sharoitda bajariladi?</t>
  </si>
  <si>
    <t xml:space="preserve">Aseptik qoidalar asosida, steril asboblar bilan</t>
  </si>
  <si>
    <t xml:space="preserve">Qo'lqopsiz, steril bo'lmagan ignada, tez</t>
  </si>
  <si>
    <t xml:space="preserve">Ochiq havoda, tez va ehtiyotsiz tarzda</t>
  </si>
  <si>
    <t xml:space="preserve">Oddiy sharoitda, steril bo'lmagan asboblar bilan</t>
  </si>
  <si>
    <t xml:space="preserve">Uy sharoitida, tibbiy nazoratsiz, qo'lda</t>
  </si>
  <si>
    <t xml:space="preserve">To'g'ri javob: Aseptik qoidalar asosida, steril asboblar bilan. Likvor punksiyasi asoratlarning oldini olish uchun aseptik qoidalarga qat'iy rioya qilishni talab qiladi. Manba: Mavzu materiali (110.docx); Riedel S. va boshq. Jawetz, Melnick &amp; Adelberg's Medical Microbiology, 28-nashr (2019).</t>
  </si>
  <si>
    <t xml:space="preserve">Likvorning qaysi ko'rsatkichlari tekshiruvda qayd etiladi?</t>
  </si>
  <si>
    <t xml:space="preserve">Harorati, sho'rligi va qovushqoqligi</t>
  </si>
  <si>
    <t xml:space="preserve">Bemorning yoshi, jinsi va vazni</t>
  </si>
  <si>
    <t xml:space="preserve">Bosimi, rangi va tiniqligi</t>
  </si>
  <si>
    <t xml:space="preserve">Hidi, shirinligi va zichligi</t>
  </si>
  <si>
    <t xml:space="preserve">Og'irligi, uzunligi va hajmi</t>
  </si>
  <si>
    <t xml:space="preserve">To'g'ri javob: Bosimi, rangi va tiniqligi. Tekshiruvda likvorning bosimi, rangi va tiniqligi ham qayd etiladi. Manba: Mavzu materiali (110.docx);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</si>
</sst>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