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<sst xmlns="http://schemas.openxmlformats.org/spreadsheetml/2006/main" count="88" uniqueCount="78">
  <si>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</si>
  <si>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</si>
  <si>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</si>
  <si>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</si>
  <si>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</si>
  <si>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</si>
  <si>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</si>
  <si>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</si>
  <si>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Enteropatogen E. coli (EPEC) ichak epiteliysida qanday lezyon hosil qiladi?</t>
  </si>
  <si>
    <t xml:space="preserve">Yopishish va yo'qotish (attaching and effacing)</t>
  </si>
  <si>
    <t xml:space="preserve">Ichak devorini nekrozga uchratib, teshish</t>
  </si>
  <si>
    <t xml:space="preserve">Epiteliy hujayralarini eritib, teshik hosil qilish</t>
  </si>
  <si>
    <t xml:space="preserve">Jigar to'qimasiga o'tib, abssess hosil qilish</t>
  </si>
  <si>
    <t xml:space="preserve">Qon tomirlarini tiqib, qon ketishini ko'paytirish</t>
  </si>
  <si>
    <t xml:space="preserve">To'g'ri javob: Yopishish va yo'qotish (attaching and effacing). EPEC epiteliyga yopishib mikrovilli strukturasini buzadi (attaching and effacing), chaqaloqlarda suvli ichburug' beradi. Manba: Mavzu materiali (121.docx); Riedel S. va boshq. Jawetz, Melnick &amp; Adelberg's Medical Microbiology, 28-nashr (2019).</t>
  </si>
  <si>
    <t xml:space="preserve">EPEC ko'proq qaysi yoshdagi bolalarda ichburug' chaqiradi?</t>
  </si>
  <si>
    <t xml:space="preserve">Chaqaloqlar va kichik bolalarda</t>
  </si>
  <si>
    <t xml:space="preserve">Homilador ayollarda va ularning sheriklarida</t>
  </si>
  <si>
    <t xml:space="preserve">O'smirlar va yosh kattalarda</t>
  </si>
  <si>
    <t xml:space="preserve">Maktab yoshidagi sog'lom bolalarda</t>
  </si>
  <si>
    <t xml:space="preserve">Keksa yoshdagi odamlarda</t>
  </si>
  <si>
    <t xml:space="preserve">To'g'ri javob: Chaqaloqlar va kichik bolalarda. EPEC ayniqsa chaqaloqlar va kichik bolalarda suvli, uzoq davom etadigan ichburug'ni keltirib chiqaradi. Manba: Mavzu materiali (121.docx); Riedel S. va boshq. Jawetz, Melnick &amp; Adelberg's Medical Microbiology, 28-nashr (2019).</t>
  </si>
  <si>
    <t xml:space="preserve">ETEC qaysi toksinlarni ishlab chiqaradi?</t>
  </si>
  <si>
    <t xml:space="preserve">Difteriya toksini va pertussis toksini</t>
  </si>
  <si>
    <t xml:space="preserve">Tetanospazmin va botulinik toksin</t>
  </si>
  <si>
    <t xml:space="preserve">Shiga toksin va eksfoliativ toksin</t>
  </si>
  <si>
    <t xml:space="preserve">Alfa-toksin va leykotsidin</t>
  </si>
  <si>
    <t xml:space="preserve">LT (issiqlikka sezgir) va ST (barqaror)</t>
  </si>
  <si>
    <t xml:space="preserve">To'g'ri javob: LT (issiqlikka sezgir) va ST (barqaror). ETEC LT (issiqlikka sezgir) va ST (issiqlikka barqaror) enterotoksinlarini ishlab chiqaradi. Manba: Mavzu materiali (121.docx); Riedel S. va boshq. Jawetz, Melnick &amp; Adelberg's Medical Microbiology, 28-nashr (2019).</t>
  </si>
  <si>
    <t xml:space="preserve">ETEC infeksiyasi qaysi holatda ko'p uchraydi?</t>
  </si>
  <si>
    <t xml:space="preserve">Qon quyish tufayli, boshqa yo'l bilan emas</t>
  </si>
  <si>
    <t xml:space="preserve">Jinsiy yo'l bilan yuqqanda, boshqa yo'l bilan emas</t>
  </si>
  <si>
    <t xml:space="preserve">Yangi tug'ilgan chaqaloqlarda, faqat shu yoshda</t>
  </si>
  <si>
    <t xml:space="preserve">Sayohatchilar ichburug'ida, issiq iqlimda</t>
  </si>
  <si>
    <t xml:space="preserve">Sovuq iqlimli mintaqalarda, qishda</t>
  </si>
  <si>
    <t xml:space="preserve">To'g'ri javob: Sayohatchilar ichburug'ida, issiq iqlimda. ETEC issiq iqlimli mintaqalarda va sayohatchilarda ko'p uchraydigan ichburug'ning asosiy sababchisidir. Manba: Mavzu materiali (121.docx); Riedel S. va boshq. Jawetz, Melnick &amp; Adelberg's Medical Microbiology, 28-nashr (2019); WHO. Guidelines for drinking-water quality, 4-nashr, 1-ilova bilan (2017).</t>
  </si>
  <si>
    <t xml:space="preserve">ETEC toksinlari ichak epiteliysiga qanday ta'sir qiladi?</t>
  </si>
  <si>
    <t xml:space="preserve">Suv va elektrolitlar so'rilishini kuchaytiradi</t>
  </si>
  <si>
    <t xml:space="preserve">Oqsil sintezini to'xtatib, nekroz beradi</t>
  </si>
  <si>
    <t xml:space="preserve">Suv va elektrolitlar chiqishini kuchaytiradi</t>
  </si>
  <si>
    <t xml:space="preserve">Nerv o'tkazuvchanligini to'xtatib, falaj beradi</t>
  </si>
  <si>
    <t xml:space="preserve">Epiteliyni yo'q qilib, qon ketishini chaqiradi</t>
  </si>
  <si>
    <t xml:space="preserve">To'g'ri javob: Suv va elektrolitlar chiqishini kuchaytiradi. LT va ST enterotoksinlari ichak epiteliysida suv va elektrolitlar chiqishini kuchaytiradi, natijada suvli ichburug' bo'ladi. Manba: Mavzu materiali (121.docx); Riedel S. va boshq. Jawetz, Melnick &amp; Adelberg's Medical Microbiology, 28-nashr (2019).</t>
  </si>
  <si>
    <t xml:space="preserve">Enteroinvaziv E. coli (EIEC) qaysi infeksiyaga o'xshash kasallik beradi?</t>
  </si>
  <si>
    <t xml:space="preserve">Qoqshol kasalligiga, mushaklar tortishishi bilan</t>
  </si>
  <si>
    <t xml:space="preserve">Dizenteriya (shigelloz) kasalligiga</t>
  </si>
  <si>
    <t xml:space="preserve">Vabo (kolera) kasalligiga, suvsimon ich ketish bilan</t>
  </si>
  <si>
    <t xml:space="preserve">Qorin tifi kasalligiga, uzoq davom etuvchi isitma bilan</t>
  </si>
  <si>
    <t xml:space="preserve">Botulizm kasalligiga, nerv tizimi falaji bilan</t>
  </si>
  <si>
    <t xml:space="preserve">To'g'ri javob: Dizenteriya (shigelloz) kasalligiga. EIEC shigellalarga o'xshash mexanizm bilan epiteliyga kirib ko'payadi va dizenteriyaga o'xshash qon-shilimshiqli ichburug' beradi. Manba: Mavzu materiali (121.docx); Riedel S. va boshq. Jawetz, Melnick &amp; Adelberg's Medical Microbiology, 28-nashr (2019).</t>
  </si>
  <si>
    <t xml:space="preserve">Enteroagregativ E. coli (EAEC) epiteliyga qanday yopishadi?</t>
  </si>
  <si>
    <t xml:space="preserve">Spora shaklida, mustahkam po'sti yordamida</t>
  </si>
  <si>
    <t xml:space="preserve">G'isht taxlamiga o'xshash agregatlar shaklida</t>
  </si>
  <si>
    <t xml:space="preserve">Epiteliy ichiga kirib, hujayrani eritib</t>
  </si>
  <si>
    <t xml:space="preserve">Yakka-yakka, xivchinlari yordamida</t>
  </si>
  <si>
    <t xml:space="preserve">Zanjir hosil qilib, kapsulasi yordamida</t>
  </si>
  <si>
    <t xml:space="preserve">To'g'ri javob: G'isht taxlamiga o'xshash agregatlar shaklida. EAEC ichak shilliq pardasiga g'isht taxlamiga o'xshash agregatlar shaklida yopishadi va uzoq davom etadigan ichburug' chaqiradi. Manba: Mavzu materiali (121.docx); Riedel S. va boshq. Jawetz, Melnick &amp; Adelberg's Medical Microbiology, 28-nashr (2019).</t>
  </si>
  <si>
    <t xml:space="preserve">EHEC (O157:H7) qaysi toksinni ishlab chiqaradi?</t>
  </si>
  <si>
    <t xml:space="preserve">Eksfoliativ toksinni</t>
  </si>
  <si>
    <t xml:space="preserve">Tetanospazminni</t>
  </si>
  <si>
    <t xml:space="preserve">Kolera toksinni</t>
  </si>
  <si>
    <t xml:space="preserve">Shiga toksinni (Stx)</t>
  </si>
  <si>
    <t xml:space="preserve">Pertussis toksinni</t>
  </si>
  <si>
    <t xml:space="preserve">To'g'ri javob: Shiga toksinni (Stx). O157:H7 Shiga toksin (Stx) ishlab chiqaradi, u hujayralarda oqsil sintezini to'xtatib to'qima nekrozini chaqiradi. Manba: Mavzu materiali (121.docx); Riedel S. va boshq. Jawetz, Melnick &amp; Adelberg's Medical Microbiology, 28-nashr (2019); WHO. Guidelines for drinking-water quality, 4-nashr, 1-ilova bilan (2017).</t>
  </si>
  <si>
    <t xml:space="preserve">EHEC infeksiyasi qanday klinik ko'rinishda namoyon bo'ladi?</t>
  </si>
  <si>
    <t xml:space="preserve">Sariqlik va jigar og'rig'i, ich ketish yo'q</t>
  </si>
  <si>
    <t xml:space="preserve">Teri toshmasi va bo'g'im og'rig'i, ich ketish yo'q</t>
  </si>
  <si>
    <t xml:space="preserve">Suvsimon ich ketish va yuqori isitma, qon yo'q</t>
  </si>
  <si>
    <t xml:space="preserve">Yo'tal va nafas qisilishi, ko'krak og'rig'i</t>
  </si>
  <si>
    <t xml:space="preserve">Qonli ichburug' va kuchli qorin og'rig'i, isitma kam</t>
  </si>
  <si>
    <t xml:space="preserve">To'g'ri javob: Qonli ichburug' va kuchli qorin og'rig'i, isitma kam. EHEC infeksiyasi qonli ichburug' va kuchli qorin og'rig'i bilan namoyon bo'ladi, ko'pchilikda isitma kam bo'ladi. Manba: Mavzu materiali (121.docx); Riedel S. va boshq. Jawetz, Melnick &amp; Adelberg's Medical Microbiology, 28-nashr (2019).</t>
  </si>
  <si>
    <t xml:space="preserve">Nima uchun faqat O:H serotipga tayanish yetarli emas?</t>
  </si>
  <si>
    <t xml:space="preserve">Serotip tashqi muhit haroratiga qarab o'zgarib turadi</t>
  </si>
  <si>
    <t xml:space="preserve">Har bir serotip faqat bitta patotipni bildirib turadi</t>
  </si>
  <si>
    <t xml:space="preserve">Bir serotip bir nechta patotipga mansub bo'lishi mumkin</t>
  </si>
  <si>
    <t xml:space="preserve">Serotip bemorning yoshiga qarab o'zgarib turadi</t>
  </si>
  <si>
    <t xml:space="preserve">Serotipni laboratoriyada hech qachon aniqlab bo'lmaydi</t>
  </si>
  <si>
    <t xml:space="preserve">To'g'ri javob: Bir serotip bir nechta patotipga mansub bo'lishi mumkin. Bir xil O:H serotip turli patotiplarga tegishli bo'lishi mumkin, shuning uchun serotipning o'zi yetarli emas. Manba: Mavzu materiali (121.docx);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</si>
</sst>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