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<sst xmlns="http://schemas.openxmlformats.org/spreadsheetml/2006/main" count="88" uniqueCount="78">
  <si>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</si>
  <si>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</si>
  <si>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</si>
  <si>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</si>
  <si>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</si>
  <si>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</si>
  <si>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</si>
  <si>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</si>
  <si>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Vidal reaksiyasi nima?</t>
  </si>
  <si>
    <t xml:space="preserve">Brutsellyoz uchun teri-allergik sinama</t>
  </si>
  <si>
    <t xml:space="preserve">Qorin tifi va paratif uchun aglyutinatsiya</t>
  </si>
  <si>
    <t xml:space="preserve">Sil uchun teri ichi tuberkulin sinamasi</t>
  </si>
  <si>
    <t xml:space="preserve">Zaxm uchun komplementni bog'lash reaksiyasi</t>
  </si>
  <si>
    <t xml:space="preserve">Bo'g'ma uchun toksin neytrallash sinamasi</t>
  </si>
  <si>
    <t xml:space="preserve">To'g'ri javob: Qorin tifi va paratif uchun aglyutinatsiya. Vidal reaksiyasi qorin tifi va paratiflar serologik tashxisida qo'llanadigan aglyutinatsiya reaksiyasi. Manba: Mavzu materiali (129.docx); Riedel S. va boshq. Jawetz, Melnick &amp; Adelberg's Medical Microbiology, 28-nashr (2019).</t>
  </si>
  <si>
    <t xml:space="preserve">Vidal reaksiyasi uchun qon qachon olinadi?</t>
  </si>
  <si>
    <t xml:space="preserve">Birinchi haftada va bir necha haftadan keyin</t>
  </si>
  <si>
    <t xml:space="preserve">Ixtiyoriy kunda va faqat bir marta olinadi</t>
  </si>
  <si>
    <t xml:space="preserve">Antibiotik kursi tugagandan keyin bir marta</t>
  </si>
  <si>
    <t xml:space="preserve">Kasallik boshlanishidan oldin sog'lom holatda</t>
  </si>
  <si>
    <t xml:space="preserve">Sog'ayganidan bir yil o'tgandan keyin bir marta</t>
  </si>
  <si>
    <t xml:space="preserve">To'g'ri javob: Birinchi haftada va bir necha haftadan keyin. Birinchi zardob kasallikning birinchi haftasida, ikkinchisi bir necha haftadan keyin olinadi; bu antitelalar dinamikasini ko'rsatadi. Manba: Mavzu materiali (129.docx); Riedel S. va boshq. Jawetz, Melnick &amp; Adelberg's Medical Microbiology, 28-nashr (2019).</t>
  </si>
  <si>
    <t xml:space="preserve">Juft zardoblarda qanday titr o'zgarishi infeksiyaning haqiqiy belgisi?</t>
  </si>
  <si>
    <t xml:space="preserve">Titrning kamida yarim marta oshishi</t>
  </si>
  <si>
    <t xml:space="preserve">Titrning kamida ikki marta oshishi</t>
  </si>
  <si>
    <t xml:space="preserve">Titrning kamayishi</t>
  </si>
  <si>
    <t xml:space="preserve">Titrning kamida to'rt marta oshishi</t>
  </si>
  <si>
    <t xml:space="preserve">Titrning o'zgarmasdan qolishi</t>
  </si>
  <si>
    <t xml:space="preserve">To'g'ri javob: Titrning kamida to'rt marta oshishi. Juft zardoblarda titrning kamida to'rt marta oshishi infeksiyaning haqiqiy belgisi hisoblanadi. Manba: Mavzu materiali (129.docx); Riedel S. va boshq. Jawetz, Melnick &amp; Adelberg's Medical Microbiology, 28-nashr (2019); WHO. Guidelines for drinking-water quality, 4-nashr, 1-ilova bilan (2017).</t>
  </si>
  <si>
    <t xml:space="preserve">Bitta yuqori titr nima uchun tashxis uchun yetarli emas?</t>
  </si>
  <si>
    <t xml:space="preserve">Hayvonlar zardobida aniqlanadi, odamda emas</t>
  </si>
  <si>
    <t xml:space="preserve">Hamma vaqt past qiymatda bo'lib qoladi</t>
  </si>
  <si>
    <t xml:space="preserve">Tezda yo'qolib ketadi va o'lchab bo'lmaydi</t>
  </si>
  <si>
    <t xml:space="preserve">Emlash yoki sog'lom antitelalar bo'lishi mumkin</t>
  </si>
  <si>
    <t xml:space="preserve">Hech qachon laboratoriyada aniq o'lchanmaydi</t>
  </si>
  <si>
    <t xml:space="preserve">To'g'ri javob: Emlash yoki sog'lom antitelalar bo'lishi mumkin. Bitta yuqori titr oldingi emlash yoki sog'lom holatdagi antitanachalar bilan izohlanishi mumkin. Manba: Mavzu materiali (129.docx); Riedel S. va boshq. Jawetz, Melnick &amp; Adelberg's Medical Microbiology, 28-nashr (2019).</t>
  </si>
  <si>
    <t xml:space="preserve">Titrni aniqlash uchun zardob qanday ishlanadi?</t>
  </si>
  <si>
    <t xml:space="preserve">Sentrifugalanib, har biriga ferment qo'shiladi</t>
  </si>
  <si>
    <t xml:space="preserve">Quritilib, har biriga bo'yoq qo'shiladi</t>
  </si>
  <si>
    <t xml:space="preserve">Muzlatilib, har biriga antibiotik qo'shiladi</t>
  </si>
  <si>
    <t xml:space="preserve">Qaynatilib, bir marta antigen qo'shiladi</t>
  </si>
  <si>
    <t xml:space="preserve">Ketma-ket suyultirilib, antigen qo'shiladi</t>
  </si>
  <si>
    <t xml:space="preserve">To'g'ri javob: Ketma-ket suyultirilib, antigen qo'shiladi. Titrni aniqlash uchun zardob ketma-ket suyultirilib, har biriga antigen qo'shiladi; aglyutinatsiya ko'rinadigan eng katta suyultirish titr. Manba: Mavzu materiali (129.docx); Riedel S. va boshq. Jawetz, Melnick &amp; Adelberg's Medical Microbiology, 28-nashr (2019).</t>
  </si>
  <si>
    <t xml:space="preserve">Titr nima?</t>
  </si>
  <si>
    <t xml:space="preserve">Reaksiya o'tkaziladigan vaqt</t>
  </si>
  <si>
    <t xml:space="preserve">Zardobning umumiy hajmi</t>
  </si>
  <si>
    <t xml:space="preserve">Aglyutinatsiya ko'rinadigan eng kichik suyultirish</t>
  </si>
  <si>
    <t xml:space="preserve">Antigenning umumiy og'irligi</t>
  </si>
  <si>
    <t xml:space="preserve">Aglyutinatsiya ko'rinadigan eng katta suyultirish</t>
  </si>
  <si>
    <t xml:space="preserve">To'g'ri javob: Aglyutinatsiya ko'rinadigan eng katta suyultirish. Titr — zardobning aglyutinatsiya hali ko'rinadigan eng katta suyultirishi. Manba: Mavzu materiali (129.docx); Riedel S. va boshq. Jawetz, Melnick &amp; Adelberg's Medical Microbiology, 28-nashr (2019).</t>
  </si>
  <si>
    <t xml:space="preserve">Vidal reaksiyasida nazorat nima uchun qo'yiladi?</t>
  </si>
  <si>
    <t xml:space="preserve">Reaksiyani tezlashtirib, vaqtni tejash uchun</t>
  </si>
  <si>
    <t xml:space="preserve">Zardobni sterillab, saqlab qo'yish uchun</t>
  </si>
  <si>
    <t xml:space="preserve">Reaksiya to'g'riligini tekshirish uchun</t>
  </si>
  <si>
    <t xml:space="preserve">Antigenni ko'paytirib, sarfini kamaytirish uchun</t>
  </si>
  <si>
    <t xml:space="preserve">Bemorni aniqlab, ma'lumotini yozish uchun</t>
  </si>
  <si>
    <t xml:space="preserve">To'g'ri javob: Reaksiya to'g'riligini tekshirish uchun. Musbat va manfiy nazorat reaksiyaning to'g'riligini tekshiradi. Manba: Mavzu materiali (129.docx); Riedel S. va boshq. Jawetz, Melnick &amp; Adelberg's Medical Microbiology, 28-nashr (2019).</t>
  </si>
  <si>
    <t xml:space="preserve">Vi-antitelalarni aniqlash qaysi maqsadda foydali?</t>
  </si>
  <si>
    <t xml:space="preserve">Tashuvchilikni aniqlashda</t>
  </si>
  <si>
    <t xml:space="preserve">Gelmintlarni aniqlashda</t>
  </si>
  <si>
    <t xml:space="preserve">Allergiyani aniqlashda</t>
  </si>
  <si>
    <t xml:space="preserve">Qon guruhini aniqlashda</t>
  </si>
  <si>
    <t xml:space="preserve">Zaxmni aniqlashda</t>
  </si>
  <si>
    <t xml:space="preserve">To'g'ri javob: Tashuvchilikni aniqlashda. Vi-antitelalar ayrim tashuvchilarda yuqori darajada uchraydi, shuning uchun tashuvchilikni aniqlashda foydali bo'lishi mumkin. Manba: Mavzu materiali (129.docx); Riedel S. va boshq. Jawetz, Melnick &amp; Adelberg's Medical Microbiology, 28-nashr (2019).</t>
  </si>
  <si>
    <t xml:space="preserve">Tashxisiy titr chegarasi nimaga bog'liq?</t>
  </si>
  <si>
    <t xml:space="preserve">Zardobning rangi va hidiga qarab</t>
  </si>
  <si>
    <t xml:space="preserve">Laborantning kayfiyati va ish vaqtiga qarab</t>
  </si>
  <si>
    <t xml:space="preserve">Mahalliy vaziyat, emlash va standartga</t>
  </si>
  <si>
    <t xml:space="preserve">Bemorning yoshi va jinsiga, boshqa omillarsiz</t>
  </si>
  <si>
    <t xml:space="preserve">Inkubatsiya vaqti va idish shakliga qarab</t>
  </si>
  <si>
    <t xml:space="preserve">To'g'ri javob: Mahalliy vaziyat, emlash va standartga. Tashxisiy titr chegarasi mahalliy vaziyat, emlash darajasi va laboratoriya standartlariga qarab farq qiladi. Manba: Mavzu materiali (129.docx); Riedel S. va boshq. Jawetz, Melnick &amp; Adelberg's Medical Microbiology, 28-nashr (2019).</t>
  </si>
  <si>
    <t xml:space="preserve">Zardob olishda qon qanday saqlanadi?</t>
  </si>
  <si>
    <t xml:space="preserve">Zardob qaynatilib, issiq holda saqlanadi</t>
  </si>
  <si>
    <t xml:space="preserve">Zardob ajratilib, sovutilgan holda saqlanadi</t>
  </si>
  <si>
    <t xml:space="preserve">Zardob quritilib, quruq holda saqlanadi</t>
  </si>
  <si>
    <t xml:space="preserve">Zardob formalinda, muzlatilgan holda</t>
  </si>
  <si>
    <t xml:space="preserve">Zardob ochiq idishda, xona haroratida</t>
  </si>
  <si>
    <t xml:space="preserve">To'g'ri javob: Zardob ajratilib, sovutilgan holda saqlanadi. Qon steril olinadi, zardob ajratilib sovutilgan holda saqlanadi. Manba: Mavzu materiali (129.docx);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</si>
</sst>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