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<sst xmlns="http://schemas.openxmlformats.org/spreadsheetml/2006/main" count="88" uniqueCount="78">
  <si>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</si>
  <si>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</si>
  <si>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</si>
  <si>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</si>
  <si>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</si>
  <si>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</si>
  <si>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</si>
  <si>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</si>
  <si>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Normal mikroflora nima?</t>
  </si>
  <si>
    <t xml:space="preserve">Kasallik chaqiradigan mikroblarning umumiy guruhi</t>
  </si>
  <si>
    <t xml:space="preserve">Organizmda vaqtincha paydo bo'ladigan patogenlar guruhi</t>
  </si>
  <si>
    <t xml:space="preserve">Organizmda doimiy yashaydigan mikroblar majmuasi</t>
  </si>
  <si>
    <t xml:space="preserve">Tashqi muhitdagi chang zarralarining tarkibi</t>
  </si>
  <si>
    <t xml:space="preserve">Laboratoriyada o'stiriladigan mikroblar to'plami</t>
  </si>
  <si>
    <t xml:space="preserve">To'g'ri javob: Organizmda doimiy yashaydigan mikroblar majmuasi. Odam va hayvon organizmida doimiy ravishda yashaydigan mikroblar majmuasi normal mikroflora deb ataladi. Manba: Mavzu materiali (059.docx); Riedel S. va boshq. Jawetz, Melnick &amp; Adelberg's Medical Microbiology, 28-nashr (2019).</t>
  </si>
  <si>
    <t xml:space="preserve">Normal mikroflora asosan qanday mikroblardan iborat?</t>
  </si>
  <si>
    <t xml:space="preserve">Zamburug'lardan</t>
  </si>
  <si>
    <t xml:space="preserve">Viruslardan</t>
  </si>
  <si>
    <t xml:space="preserve">Sporali mikroblardan</t>
  </si>
  <si>
    <t xml:space="preserve">Komensal mikroblardan</t>
  </si>
  <si>
    <t xml:space="preserve">Patogen mikroblardan</t>
  </si>
  <si>
    <t xml:space="preserve">To'g'ri javob: Komensal mikroblardan. Normal mikroflora komensal mikroblardan iborat bo'lib, organizmga zarar yetkazmaydi yoki ko'pincha foyda keltiradi. Manba: Mavzu materiali (059.docx); Riedel S. va boshq. Jawetz, Melnick &amp; Adelberg's Medical Microbiology, 28-nashr (2019).</t>
  </si>
  <si>
    <t xml:space="preserve">Qaysi sohada eng ko'p mikroblar yashaydi?</t>
  </si>
  <si>
    <t xml:space="preserve">Ichakda</t>
  </si>
  <si>
    <t xml:space="preserve">Burunda</t>
  </si>
  <si>
    <t xml:space="preserve">Quloqda</t>
  </si>
  <si>
    <t xml:space="preserve">Ko'zda</t>
  </si>
  <si>
    <t xml:space="preserve">Terida</t>
  </si>
  <si>
    <t xml:space="preserve">To'g'ri javob: Ichakda. Ichakda eng ko'p mikroblar yashaydi. Manba: Mavzu materiali (059.docx); Riedel S. va boshq. Jawetz, Melnick &amp; Adelberg's Medical Microbiology, 28-nashr (2019).</t>
  </si>
  <si>
    <t xml:space="preserve">Normal mikroflora qachondan boshlab shakllanadi?</t>
  </si>
  <si>
    <t xml:space="preserve">Balog'at yoshidan boshlab shakllanadi</t>
  </si>
  <si>
    <t xml:space="preserve">Birinchi antibiotik qabul qilingandan keyin</t>
  </si>
  <si>
    <t xml:space="preserve">Ko'pincha tug'ilish paytidan boshlab</t>
  </si>
  <si>
    <t xml:space="preserve">Keksalik davrida shakllanadi</t>
  </si>
  <si>
    <t xml:space="preserve">Maktab yoshidan boshlab shakllanadi</t>
  </si>
  <si>
    <t xml:space="preserve">To'g'ri javob: Ko'pincha tug'ilish paytidan boshlab. Normal mikroflora ko'pincha tug'ilish paytidan boshlab shakllanadi va hayot davomida o'zgarib boradi. Manba: Mavzu materiali (059.docx); Riedel S. va boshq. Jawetz, Melnick &amp; Adelberg's Medical Microbiology, 28-nashr (2019).</t>
  </si>
  <si>
    <t xml:space="preserve">Kolonizatsiya qarshiligida komensal mikroblar patogenlar bilan nima uchun raqobatlashadi?</t>
  </si>
  <si>
    <t xml:space="preserve">Oziq moddalar va yopishish joyi uchun</t>
  </si>
  <si>
    <t xml:space="preserve">Harorat va namlik ko'rsatkichi uchun</t>
  </si>
  <si>
    <t xml:space="preserve">Kislorod va yorug'lik nuri uchun</t>
  </si>
  <si>
    <t xml:space="preserve">Dori vositalari va vitaminlar uchun</t>
  </si>
  <si>
    <t xml:space="preserve">Suv va osh tuzi tanqisligi uchun</t>
  </si>
  <si>
    <t xml:space="preserve">To'g'ri javob: Oziq moddalar va yopishish joyi uchun. Komensal mikroblar oziq moddalar va yopishish joylari uchun patogenlar bilan raqobatlashadi. Manba: Mavzu materiali (059.docx); Riedel S. va boshq. Jawetz, Melnick &amp; Adelberg's Medical Microbiology, 28-nashr (2019).</t>
  </si>
  <si>
    <t xml:space="preserve">Ba'zi komensal bakteriyalar boshqa mikroblarni qanday zararsizlantiradi?</t>
  </si>
  <si>
    <t xml:space="preserve">Kapsulani qalinlashtirib, ko'payib</t>
  </si>
  <si>
    <t xml:space="preserve">Xivchin sonini oshirib, harakatlanib</t>
  </si>
  <si>
    <t xml:space="preserve">Gaz pufakchalari hosil qilib, muhitni to'ldirib</t>
  </si>
  <si>
    <t xml:space="preserve">Eritrotsitlarni parchalab, zona hosil qilib</t>
  </si>
  <si>
    <t xml:space="preserve">Bakteriotsinlar ishlab chiqarib</t>
  </si>
  <si>
    <t xml:space="preserve">To'g'ri javob: Bakteriotsinlar ishlab chiqarib. Ba'zi komensal bakteriyalar bakteriotsinlar ishlab chiqaradi, ular boshqa mikroblarni zararsizlantiradi. Manba: Mavzu materiali (059.docx); Riedel S. va boshq. Jawetz, Melnick &amp; Adelberg's Medical Microbiology, 28-nashr (2019).</t>
  </si>
  <si>
    <t xml:space="preserve">Antibiotiklar normal mikrofloraga zarar yetkazsa, nima yuz beradi?</t>
  </si>
  <si>
    <t xml:space="preserve">Immunitet birdan keskin mustahkamlanadi</t>
  </si>
  <si>
    <t xml:space="preserve">Infeksiya xavfi sezilarli kamayadi</t>
  </si>
  <si>
    <t xml:space="preserve">Patogen mikroblar yo'qolib ketadi</t>
  </si>
  <si>
    <t xml:space="preserve">Ichak mikroflorasi o'zgarmay qoladi</t>
  </si>
  <si>
    <t xml:space="preserve">Patogenlar osonroq ko'paya boshlaydi</t>
  </si>
  <si>
    <t xml:space="preserve">To'g'ri javob: Patogenlar osonroq ko'paya boshlaydi. Antibiotiklar normal mikroflorani buzganda patogen mikroblar osonroq ko'paya boshlaydi. Manba: Mavzu materiali (059.docx); Riedel S. va boshq. Jawetz, Melnick &amp; Adelberg's Medical Microbiology, 28-nashr (2019).</t>
  </si>
  <si>
    <t xml:space="preserve">Mikroblardan xoli hayvonlarda qanday o'zgarish kuzatilgan?</t>
  </si>
  <si>
    <t xml:space="preserve">Jun qoplami qalinlashgan</t>
  </si>
  <si>
    <t xml:space="preserve">Limfoid to'qimalar yetarli rivojlanmagan</t>
  </si>
  <si>
    <t xml:space="preserve">Limfoid to'qimalar ortiqcha kattalashgan</t>
  </si>
  <si>
    <t xml:space="preserve">Suyak to'qimasi yetarli rivojlanmagan</t>
  </si>
  <si>
    <t xml:space="preserve">Mushaklar ortiqcha kuchaygan</t>
  </si>
  <si>
    <t xml:space="preserve">To'g'ri javob: Limfoid to'qimalar yetarli rivojlanmagan. Tajribalarda mikroblardan xoli hayvonlarda limfoid to'qimalar yetarli darajada rivojlanmagani kuzatilgan. Manba: Mavzu materiali (059.docx); Riedel S. va boshq. Jawetz, Melnick &amp; Adelberg's Medical Microbiology, 28-nashr (2019).</t>
  </si>
  <si>
    <t xml:space="preserve">Ichak mikroflorasi shilliq pardada qaysi antitelo ishlab chiqarilishini rag'batlantiradi?</t>
  </si>
  <si>
    <t xml:space="preserve">IgE</t>
  </si>
  <si>
    <t xml:space="preserve">IgA</t>
  </si>
  <si>
    <t xml:space="preserve">IgD</t>
  </si>
  <si>
    <t xml:space="preserve">IgG</t>
  </si>
  <si>
    <t xml:space="preserve">IgM</t>
  </si>
  <si>
    <t xml:space="preserve">To'g'ri javob: IgA. Ichak mikroflorasi shilliq pardada IgA ishlab chiqarilishini rag'batlantiradi. Manba: Mavzu materiali (059.docx); Riedel S. va boshq. Jawetz, Melnick &amp; Adelberg's Medical Microbiology, 28-nashr (2019).</t>
  </si>
  <si>
    <t xml:space="preserve">Odamlar mikroflorasi nima uchun individual bo'ladi?</t>
  </si>
  <si>
    <t xml:space="preserve">Jinsga bog'liq bo'lib, boshqa omil bo'lmagani uchun</t>
  </si>
  <si>
    <t xml:space="preserve">Barcha odamlarda bir xil tarkibga ega bo'lgani uchun</t>
  </si>
  <si>
    <t xml:space="preserve">Kiyim turiga bog'liq bo'lib, boshqa omil bo'lmagani uchun</t>
  </si>
  <si>
    <t xml:space="preserve">Yoshga, ovqatlanishga va muhitga bog'liq bo'lgani uchun</t>
  </si>
  <si>
    <t xml:space="preserve">Qon guruhiga bog'liq bo'lib, boshqa omil bo'lmagani uchun</t>
  </si>
  <si>
    <t xml:space="preserve">To'g'ri javob: Yoshga, ovqatlanishga va muhitga bog'liq bo'lgani uchun. Mikroflora tarkibi yoshga, ovqatlanishga va yashash muhitiga bog'liq, shu sababli har bir odamning mikroflorasi o'ziga xos bo'ladi. Manba: Mavzu materiali (059.docx);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</si>
</sst>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