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<sst xmlns="http://schemas.openxmlformats.org/spreadsheetml/2006/main" count="88" uniqueCount="78">
  <si>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</si>
  <si>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</si>
  <si>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</si>
  <si>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</si>
  <si>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</si>
  <si>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</si>
  <si>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</si>
  <si>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</si>
  <si>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Brucella Gram usulida qanday ko'rinadi?</t>
  </si>
  <si>
    <t xml:space="preserve">Gram-manfiy, mayda kokkobakteriya</t>
  </si>
  <si>
    <t xml:space="preserve">Gram-manfiy, spiralsimon shakl</t>
  </si>
  <si>
    <t xml:space="preserve">Gram-musbat, yirik tayoqcha</t>
  </si>
  <si>
    <t xml:space="preserve">Gram-manfiy, ipsimon shakl</t>
  </si>
  <si>
    <t xml:space="preserve">Gram-musbat, uzum shingilsimon kokk</t>
  </si>
  <si>
    <t xml:space="preserve">To'g'ri javob: Gram-manfiy, mayda kokkobakteriya. Brucella Gram-manfiy mayda kokkobakteriya bo'lib, yakka yoki juft joylashadi. Manba: Mavzu materiali (155.docx); Riedel S. va boshq. Jawetz, Melnick &amp; Adelberg's Medical Microbiology, 28-nashr (2019).</t>
  </si>
  <si>
    <t xml:space="preserve">Brucella harakat va spora hosil qilishiga ko'ra qanday?</t>
  </si>
  <si>
    <t xml:space="preserve">Harakatchan, sporasiz kokk</t>
  </si>
  <si>
    <t xml:space="preserve">Harakatsiz, lekin sporali</t>
  </si>
  <si>
    <t xml:space="preserve">Harakatsiz, sporasiz</t>
  </si>
  <si>
    <t xml:space="preserve">Harakatchan, sporali tayoqcha</t>
  </si>
  <si>
    <t xml:space="preserve">Xivchinli, kapsulali</t>
  </si>
  <si>
    <t xml:space="preserve">To'g'ri javob: Harakatsiz, sporasiz. Brucella harakatsiz va sporasiz mikroorganizmdir. Manba: Mavzu materiali (155.docx); Riedel S. va boshq. Jawetz, Melnick &amp; Adelberg's Medical Microbiology, 28-nashr (2019).</t>
  </si>
  <si>
    <t xml:space="preserve">Brucellani bo'yashda qaysi usul qo'llanadi?</t>
  </si>
  <si>
    <t xml:space="preserve">Fontana–Tribondo va Klett usullari</t>
  </si>
  <si>
    <t xml:space="preserve">Neyser va Leffler usullari</t>
  </si>
  <si>
    <t xml:space="preserve">Ziel–Nilsen (o'zgartirilgan) yoki Stamp usuli</t>
  </si>
  <si>
    <t xml:space="preserve">Gram usulining oddiy varianti va Burri usuli</t>
  </si>
  <si>
    <t xml:space="preserve">Romanovskiy–Gimza va Ojeshko usullari</t>
  </si>
  <si>
    <t xml:space="preserve">To'g'ri javob: Ziel–Nilsen (o'zgartirilgan) yoki Stamp usuli. Brucella hujayralari modifikatsiyalangan Ziel–Nilsen yoki Stamp usulida qizil rangda ko'rinadi va fon bilan yaxshi farq qiladi. Manba: Mavzu materiali (155.docx); Riedel S. va boshq. Jawetz, Melnick &amp; Adelberg's Medical Microbiology, 28-nashr (2019).</t>
  </si>
  <si>
    <t xml:space="preserve">Brucella nima uchun fastidioz mikroorganizm deyiladi?</t>
  </si>
  <si>
    <t xml:space="preserve">Kislorodsiz muhitdagina o'sa oladi</t>
  </si>
  <si>
    <t xml:space="preserve">Har qanday oddiy muhitda tez o'sadi</t>
  </si>
  <si>
    <t xml:space="preserve">Sovuq muhitdagina o'sa oladi</t>
  </si>
  <si>
    <t xml:space="preserve">Yuqori, 56 °C haroratdagina o'sa oladi</t>
  </si>
  <si>
    <t xml:space="preserve">Maxsus o'sish sharoitini talab qiladi</t>
  </si>
  <si>
    <t xml:space="preserve">To'g'ri javob: Maxsus o'sish sharoitini talab qiladi. Fastidioz — oziqa muhitida o'sish uchun maxsus sharoitlarni talab qiladigan mikroorganizm. Manba: Mavzu materiali (155.docx); Riedel S. va boshq. Jawetz, Melnick &amp; Adelberg's Medical Microbiology, 28-nashr (2019).</t>
  </si>
  <si>
    <t xml:space="preserve">Brucella koloniyalari qancha vaqtda paydo bo'ladi?</t>
  </si>
  <si>
    <t xml:space="preserve">Odatda 2–5 kunda</t>
  </si>
  <si>
    <t xml:space="preserve">Odatda 2–3 soatda</t>
  </si>
  <si>
    <t xml:space="preserve">Odatda 30 daqiqada</t>
  </si>
  <si>
    <t xml:space="preserve">Odatda olti soatda</t>
  </si>
  <si>
    <t xml:space="preserve">Odatda bir soatda</t>
  </si>
  <si>
    <t xml:space="preserve">To'g'ri javob: Odatda 2–5 kunda. Brucellada o'sish sekin: koloniyalar odatda 2 dan 5 kungacha yoki undan ko'proq vaqtda paydo bo'ladi. Manba: Mavzu materiali (155.docx); Riedel S. va boshq. Jawetz, Melnick &amp; Adelberg's Medical Microbiology, 28-nashr (2019).</t>
  </si>
  <si>
    <t xml:space="preserve">Brucella koloniyalari qanday ko'rinishda bo'ladi?</t>
  </si>
  <si>
    <t xml:space="preserve">Katta, shilimshiq, sariq, hidli</t>
  </si>
  <si>
    <t xml:space="preserve">Kichik, silliq, qavariq, shaffof</t>
  </si>
  <si>
    <t xml:space="preserve">O'rta, g'adir-budir, qizil, yaltiroq</t>
  </si>
  <si>
    <t xml:space="preserve">Yirik, quruq, tangachali, qora</t>
  </si>
  <si>
    <t xml:space="preserve">Yassi, ko'k, tikanli, qattiq</t>
  </si>
  <si>
    <t xml:space="preserve">To'g'ri javob: Kichik, silliq, qavariq, shaffof. Koloniyalar odatda kichik, silliq, qavariq, shaffof va rangsiz bo'ladi, qonli agarda gemoliz hosil qilmaydi. Manba: Mavzu materiali (155.docx); Riedel S. va boshq. Jawetz, Melnick &amp; Adelberg's Medical Microbiology, 28-nashr (2019).</t>
  </si>
  <si>
    <t xml:space="preserve">Brucella uchun S va R shakllar nimasi bilan farq qiladi?</t>
  </si>
  <si>
    <t xml:space="preserve">S shakl harakatchan, R shakl harakatsiz</t>
  </si>
  <si>
    <t xml:space="preserve">S shakl sporali, R shakl sporasiz</t>
  </si>
  <si>
    <t xml:space="preserve">S shakl kapsulali, R shakl kapsulasiz</t>
  </si>
  <si>
    <t xml:space="preserve">S shakl Gram-musbat, R Gram-manfiy</t>
  </si>
  <si>
    <t xml:space="preserve">S shakl O-antigen tutadi, R tutmaydi</t>
  </si>
  <si>
    <t xml:space="preserve">To'g'ri javob: S shakl O-antigen tutadi, R tutmaydi. S shakl hujayra yuzasida O-antigen tutadi, R shakl esa bu antigendan mahrum, bu serologik reaksiyalarda muhim. Manba: Mavzu materiali (155.docx); Riedel S. va boshq. Jawetz, Melnick &amp; Adelberg's Medical Microbiology, 28-nashr (2019).</t>
  </si>
  <si>
    <t xml:space="preserve">Brucellani ajratishda qaysi selektiv muhit qo'llanadi?</t>
  </si>
  <si>
    <t xml:space="preserve">Endo muhiti (laktoza, fuksinli)</t>
  </si>
  <si>
    <t xml:space="preserve">Sabouraud agari (kislotali muhit)</t>
  </si>
  <si>
    <t xml:space="preserve">Manitli tuzli agar (sho'r muhit)</t>
  </si>
  <si>
    <t xml:space="preserve">Farrell muhiti (antibiotikli)</t>
  </si>
  <si>
    <t xml:space="preserve">Ploskirev muhiti (safro tuzli)</t>
  </si>
  <si>
    <t xml:space="preserve">To'g'ri javob: Farrell muhiti (antibiotikli). Namunalardan brucella ajratish uchun antibiotiklar aralashmasi bo'lgan selektiv muhitlar, masalan Farrell muhiti, qo'llanadi. Manba: Mavzu materiali (155.docx); Riedel S. va boshq. Jawetz, Melnick &amp; Adelberg's Medical Microbiology, 28-nashr (2019).</t>
  </si>
  <si>
    <t xml:space="preserve">Brucella katalaza va oksidaza testlarida qanday natija beradi?</t>
  </si>
  <si>
    <t xml:space="preserve">Odatda manfiy</t>
  </si>
  <si>
    <t xml:space="preserve">Odatda musbat</t>
  </si>
  <si>
    <t xml:space="preserve">Natija o'zgaruvchan, shtammga bog'liq</t>
  </si>
  <si>
    <t xml:space="preserve">Katalaza manfiy, oksidaza musbat</t>
  </si>
  <si>
    <t xml:space="preserve">Katalaza musbat, oksidaza manfiy</t>
  </si>
  <si>
    <t xml:space="preserve">To'g'ri javob: Odatda musbat. Brucella katalaza va oksidaza testlarida odatda musbat natija beradi. Manba: Mavzu materiali (155.docx); Riedel S. va boshq. Jawetz, Melnick &amp; Adelberg's Medical Microbiology, 28-nashr (2019).</t>
  </si>
  <si>
    <t xml:space="preserve">Brucella karbonsuvlarga munosabati qanday?</t>
  </si>
  <si>
    <t xml:space="preserve">Shakarni kislota bilan bijg'itadi</t>
  </si>
  <si>
    <t xml:space="preserve">Glyukozani gaz bilan bijg'itadi</t>
  </si>
  <si>
    <t xml:space="preserve">Laktozani bijg'itadi</t>
  </si>
  <si>
    <t xml:space="preserve">Bijg'itmaydi, metabolizmi oksidativ</t>
  </si>
  <si>
    <t xml:space="preserve">Tez bijg'itadi, gaz hosil qiladi</t>
  </si>
  <si>
    <t xml:space="preserve">To'g'ri javob: Bijg'itmaydi, metabolizmi oksidativ. Brucella karbonsuvlarni bijg'itmaydi, metabolizmi oksidativ yo'l bilan kechadi. Manba: Mavzu materiali (155.docx);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</si>
</sst>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