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<sst xmlns="http://schemas.openxmlformats.org/spreadsheetml/2006/main" count="88" uniqueCount="78">
  <si>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</si>
  <si>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</si>
  <si>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</si>
  <si>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</si>
  <si>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</si>
  <si>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</si>
  <si>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</si>
  <si>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</si>
  <si>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Biotsenoz nima?</t>
  </si>
  <si>
    <t xml:space="preserve">Mikrob hujayrasining barcha tarkibiy qismlari to'plami</t>
  </si>
  <si>
    <t xml:space="preserve">Laboratoriyada mikroblar o'stiriladigan oziqa muhitining turi</t>
  </si>
  <si>
    <t xml:space="preserve">Bir yashash muhitida birga yashovchi mikroblar jamoasi</t>
  </si>
  <si>
    <t xml:space="preserve">Bir shtammning antibiotiklarga sezuvchanligi ro'yxati</t>
  </si>
  <si>
    <t xml:space="preserve">Bitta mikrob turiga mansub hujayralardan iborat sof kultura</t>
  </si>
  <si>
    <t xml:space="preserve">To'g'ri javob: Bir yashash muhitida birga yashovchi mikroblar jamoasi. Muayyan yashash muhitida mikroblar birgalikda biotsenozni hosil qiladi. Manba: Mavzu materiali (028.docx); Madigan M.T. va boshq. Brock Biology of Microorganisms, 16-nashr (2021).</t>
  </si>
  <si>
    <t xml:space="preserve">Avtoxton mikroflora nima?</t>
  </si>
  <si>
    <t xml:space="preserve">Laboratoriyada sun'iy o'stirilgan va saqlanadigan shtammlar</t>
  </si>
  <si>
    <t xml:space="preserve">Muayyan muhitda doimo uchraydigan va ko'payadigan mikroorganizmlar</t>
  </si>
  <si>
    <t xml:space="preserve">Boshqa joydan kelib qolgan, muhitda ko'paymaydigan mikroorganizmlar</t>
  </si>
  <si>
    <t xml:space="preserve">Sporalar holida saqlanadigan mikroblar to'plami</t>
  </si>
  <si>
    <t xml:space="preserve">Faqat odam ichagida uchraydigan bakteriyalar</t>
  </si>
  <si>
    <t xml:space="preserve">To'g'ri javob: Muayyan muhitda doimo uchraydigan va ko'payadigan mikroorganizmlar. Muayyan muhitda doimo uchraydigan va o'sha yerda ko'payadigan mikroorganizmlar avtoxton mikroflora deyiladi. Manba: Mavzu materiali (028.docx).</t>
  </si>
  <si>
    <t xml:space="preserve">Tuproqqa chiqindi bilan tushgan ichak bakteriyalari qanday mikroflora hisoblanadi?</t>
  </si>
  <si>
    <t xml:space="preserve">Avtoxton</t>
  </si>
  <si>
    <t xml:space="preserve">Alloxton</t>
  </si>
  <si>
    <t xml:space="preserve">Atsidofil</t>
  </si>
  <si>
    <t xml:space="preserve">Psixrofil</t>
  </si>
  <si>
    <t xml:space="preserve">Termofil</t>
  </si>
  <si>
    <t xml:space="preserve">To'g'ri javob: Alloxton. Boshqa joydan kelib qolgan mikroorganizmlar alloxton mikroflora deyiladi; tuproqqa inson chiqindisi bilan tushgan ichak bakteriyalari alloxton bo'ladi. Manba: Mavzu materiali (028.docx).</t>
  </si>
  <si>
    <t xml:space="preserve">Tuproqda uzoq saqlanadigan patogenlar qaysi javobda keltirilgan?</t>
  </si>
  <si>
    <t xml:space="preserve">Salmonella, shigella, vibrion va brutsella qo'zg'atuvchisi</t>
  </si>
  <si>
    <t xml:space="preserve">Ko'kyo'tal, bo'g'ma, difteroid va listeriya qo'zg'atuvchisi</t>
  </si>
  <si>
    <t xml:space="preserve">Mikoplazma, xlamidiya, rikketsiya va treponema qo'zg'atuvchisi</t>
  </si>
  <si>
    <t xml:space="preserve">Botulizm, kuydirgi, qoqshol va gazli gangrena qo'zg'atuvchisi</t>
  </si>
  <si>
    <t xml:space="preserve">Gonokokk, meningokokk, pnevmokokk va gemofil tayoqcha qo'zg'atuvchisi</t>
  </si>
  <si>
    <t xml:space="preserve">To'g'ri javob: Botulizm, kuydirgi, qoqshol va gazli gangrena qo'zg'atuvchisi. Tuproqda uzoq saqlanadigan mikroblar sifatida botulizm, kuydirgi, qoqshol va gazli gangrena qo'zg'atuvchilari ko'rsatilgan; qisqa saqlanadiganlar — salmonella, shigella, vibrion, brutsella. Manba: Mavzu materiali (028.docx).</t>
  </si>
  <si>
    <t xml:space="preserve">Mikroblarni tabiatda bir joydan boshqasiga olib o'tuvchi yo'llar qaysilar?</t>
  </si>
  <si>
    <t xml:space="preserve">Havo oqimi, suv oqimi, hayvonlar va hasharotlar</t>
  </si>
  <si>
    <t xml:space="preserve">Yer silkinishi va yorug'lik bosimi hisobiga</t>
  </si>
  <si>
    <t xml:space="preserve">Elektr toki va yer osti kabellari orqali o'tkazish</t>
  </si>
  <si>
    <t xml:space="preserve">Faqat radio to'lqinlar va Yerning magnit maydoni orqali</t>
  </si>
  <si>
    <t xml:space="preserve">Quyosh nuri bosimi va ultrabinafsha nurlanish oqimi</t>
  </si>
  <si>
    <t xml:space="preserve">To'g'ri javob: Havo oqimi, suv oqimi, hayvonlar va hasharotlar. Havo oqimi mikroblarni masofaga olib boradi, suv oqimi daryo va ko'l bo'ylab tarqatadi, hayvonlar va hasharotlar esa yuzadan yuzaga ko'chiradi. Manba: Mavzu materiali (028.docx); Madigan M.T. va boshq. Brock Biology of Microorganisms, 16-nashr (2021).</t>
  </si>
  <si>
    <t xml:space="preserve">Noqulay sharoitda mikroblar tarqalish imkoniyati uchun nima hosil qiladi?</t>
  </si>
  <si>
    <t xml:space="preserve">Kapsula yoki xivchin</t>
  </si>
  <si>
    <t xml:space="preserve">Plazmida yoki fag</t>
  </si>
  <si>
    <t xml:space="preserve">Mezosoma yoki ribosoma</t>
  </si>
  <si>
    <t xml:space="preserve">Pigment yoki toksin</t>
  </si>
  <si>
    <t xml:space="preserve">Sporalar yoki kistalar</t>
  </si>
  <si>
    <t xml:space="preserve">To'g'ri javob: Sporalar yoki kistalar. Noqulay sharoitda mikroblar sporalar yoki kistalar hosil qilib, uzoq vaqt saqlanadi va shamol hamda suv orqali ancha uzoqqa ko'chishi mumkin. Manba: Mavzu materiali (028.docx); Madigan M.T. va boshq. Brock Biology of Microorganisms, 16-nashr (2021).</t>
  </si>
  <si>
    <t xml:space="preserve">Ichki shaklda kechadigan simbioz qanday ataladi?</t>
  </si>
  <si>
    <t xml:space="preserve">Endosimbioz</t>
  </si>
  <si>
    <t xml:space="preserve">Sintrofiya</t>
  </si>
  <si>
    <t xml:space="preserve">Antibioz</t>
  </si>
  <si>
    <t xml:space="preserve">Metabioz</t>
  </si>
  <si>
    <t xml:space="preserve">Ektosimbioz</t>
  </si>
  <si>
    <t xml:space="preserve">To'g'ri javob: Endosimbioz. Simbioz tashqi shaklda ektosimbioz, ichki shaklda endosimbioz deb ataladi. Manba: Mavzu materiali (028.docx).</t>
  </si>
  <si>
    <t xml:space="preserve">Bir gramm tuproqda materialga ko'ra qancha bakteriya bo'lishi mumkin?</t>
  </si>
  <si>
    <t xml:space="preserve">Deyarli bakteriya uchramaydi, 1–2 ta</t>
  </si>
  <si>
    <t xml:space="preserve">Taxminan bir necha yuzlab bakteriya</t>
  </si>
  <si>
    <t xml:space="preserve">Jami bir necha minglab bakteriya</t>
  </si>
  <si>
    <t xml:space="preserve">Atigi bir necha o'nlab bakteriya</t>
  </si>
  <si>
    <t xml:space="preserve">Millionlab yoki milliardlab</t>
  </si>
  <si>
    <t xml:space="preserve">To'g'ri javob: Millionlab yoki milliardlab. Bir gramm tuproqda millionlab yoki milliardlab bakteriya bo'lishi mumkin. Manba: Mavzu materiali (028.docx); Madigan M.T. va boshq. Brock Biology of Microorganisms, 16-nashr (2021).</t>
  </si>
  <si>
    <t xml:space="preserve">Mikroblar qaysi elementlarning tabiatda aylanishida asosiy ishtirokchi?</t>
  </si>
  <si>
    <t xml:space="preserve">Natriy, kaliy va litiy</t>
  </si>
  <si>
    <t xml:space="preserve">Oltin, kumush va platina</t>
  </si>
  <si>
    <t xml:space="preserve">Azot, uglerod va oltingugurt</t>
  </si>
  <si>
    <t xml:space="preserve">Kremniy, alyuminiy va titan</t>
  </si>
  <si>
    <t xml:space="preserve">Neon, argon va geliy</t>
  </si>
  <si>
    <t xml:space="preserve">To'g'ri javob: Azot, uglerod va oltingugurt. Azot, uglerod va oltingugurt aylanishida mikroblar asosiy ishtirokchilardir. Manba: Mavzu materiali (028.docx); Madigan M.T. va boshq. Brock Biology of Microorganisms, 16-nashr (2021).</t>
  </si>
  <si>
    <t xml:space="preserve">Laborant namuna olish joyi va sharoitini nima uchun bilishi kerak?</t>
  </si>
  <si>
    <t xml:space="preserve">Namunani sovitgichga joylashtirish uchun</t>
  </si>
  <si>
    <t xml:space="preserve">Namuna narxini hisoblab chiqish uchun</t>
  </si>
  <si>
    <t xml:space="preserve">Jurnalning muqovasini to'ldirish uchun</t>
  </si>
  <si>
    <t xml:space="preserve">To'g'ri xulosa chiqarish uchun</t>
  </si>
  <si>
    <t xml:space="preserve">Namuna idishining rangini tanlash uchun</t>
  </si>
  <si>
    <t xml:space="preserve">To'g'ri javob: To'g'ri xulosa chiqarish uchun. Laborant namunani olish joyi va sharoitini bilmasdan turib to'g'ri xulosa chiqara olmaydi. Manba: Mavzu materiali (028.docx).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</si>
</sst>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