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<sst xmlns="http://schemas.openxmlformats.org/spreadsheetml/2006/main" count="88" uniqueCount="78">
  <si>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</si>
  <si>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</si>
  <si>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</si>
  <si>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</si>
  <si>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</si>
  <si>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</si>
  <si>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</si>
  <si>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</si>
  <si>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Fagning mikrob hujayrasiga ta'siri qanday uch shaklda tahlil qilinadi?</t>
  </si>
  <si>
    <t xml:space="preserve">Sporali, kapsulali va xivchinli</t>
  </si>
  <si>
    <t xml:space="preserve">Aerob, anaerob va fakultativ</t>
  </si>
  <si>
    <t xml:space="preserve">Produktiv, abortiv va integrativ</t>
  </si>
  <si>
    <t xml:space="preserve">Transformatsion, konyugativ va sporulyativ</t>
  </si>
  <si>
    <t xml:space="preserve">Bakteritsid, fungitsid va virusotsid</t>
  </si>
  <si>
    <t xml:space="preserve">To'g'ri javob: Produktiv, abortiv va integrativ. Fagning ta'siri produktiv, abortiv va integrativ ko'rinishlarda tahlil qilinadi. Manba: Mavzu materiali (035.docx); Riedel S. va boshq. Jawetz, Melnick &amp; Adelberg's Medical Microbiology, 28-nashr (2019).</t>
  </si>
  <si>
    <t xml:space="preserve">Adsorbsiya bosqichida fag bakteriyaning nimasiga yopishadi?</t>
  </si>
  <si>
    <t xml:space="preserve">Hujayra ichidagi nukleoidga</t>
  </si>
  <si>
    <t xml:space="preserve">Ribosomalarning 30S birligiga</t>
  </si>
  <si>
    <t xml:space="preserve">Hujayra yuzasidagi retseptorlarga</t>
  </si>
  <si>
    <t xml:space="preserve">Spora yadrosidagi dipikolinatga</t>
  </si>
  <si>
    <t xml:space="preserve">Sitoplazmadagi zaxira donalariga</t>
  </si>
  <si>
    <t xml:space="preserve">To'g'ri javob: Hujayra yuzasidagi retseptorlarga. Adsorbsiya bosqichida fag dumi bakteriya yuzasidagi retseptorlarga yopishadi. Manba: Mavzu materiali (035.docx); Riedel S. va boshq. Jawetz, Melnick &amp; Adelberg's Medical Microbiology, 28-nashr (2019).</t>
  </si>
  <si>
    <t xml:space="preserve">Fag bakteriya hujayrasiga adsorbsiyadan keyin nimani kiritadi?</t>
  </si>
  <si>
    <t xml:space="preserve">Nuklein kislotasini, oqsil qobig'i tashqarida qoladi</t>
  </si>
  <si>
    <t xml:space="preserve">Dum apparati va kapsid qobig'ini to'liq</t>
  </si>
  <si>
    <t xml:space="preserve">Faqat dum ipchalari va plastinkasini</t>
  </si>
  <si>
    <t xml:space="preserve">Hujayra devori parchalarini</t>
  </si>
  <si>
    <t xml:space="preserve">Oqsil qobig'ini, nuklein kislotasi tashqarida qoladi</t>
  </si>
  <si>
    <t xml:space="preserve">To'g'ri javob: Nuklein kislotasini, oqsil qobig'i tashqarida qoladi. Adsorbsiyadan keyin fag nuklein kislotasini bakteriya ichiga kiritadi, oqsil qobig'i ko'pincha tashqarida qoladi. Manba: Mavzu materiali (035.docx); Riedel S. va boshq. Jawetz, Melnick &amp; Adelberg's Medical Microbiology, 28-nashr (2019).</t>
  </si>
  <si>
    <t xml:space="preserve">Produktiv ko'payishning yakuniy natijasi qanday bo'ladi?</t>
  </si>
  <si>
    <t xml:space="preserve">Fag genomi xromosomaga birikib, yashiringan holda qoladi</t>
  </si>
  <si>
    <t xml:space="preserve">Hujayra kapsula hosil qilib, fagdan himoyalanadi</t>
  </si>
  <si>
    <t xml:space="preserve">Hujayra sporaga aylanib, fag saqlanadi</t>
  </si>
  <si>
    <t xml:space="preserve">Fag hujayrada yo'qolib, hujayra zarar ko'rmaydi</t>
  </si>
  <si>
    <t xml:space="preserve">Hujayra lizisga uchrab, yangi fag zarralari chiqadi</t>
  </si>
  <si>
    <t xml:space="preserve">To'g'ri javob: Hujayra lizisga uchrab, yangi fag zarralari chiqadi. Produktiv ko'payishda fag oqsillari sintez qilinadi, yangi fag zarralari yig'iladi va hujayra lizisga uchrab, fag tashqariga chiqadi. Manba: Mavzu materiali (035.docx); Riedel S. va boshq. Jawetz, Melnick &amp; Adelberg's Medical Microbiology, 28-nashr (2019).</t>
  </si>
  <si>
    <t xml:space="preserve">Abortiv ko'rinishda nima yuz beradi?</t>
  </si>
  <si>
    <t xml:space="preserve">Genomi xromosomaga birikib, profagga aylanib qoladi</t>
  </si>
  <si>
    <t xml:space="preserve">Hujayra devorini erituvchi toksin ishlab chiqarib, lizis qiladi</t>
  </si>
  <si>
    <t xml:space="preserve">Hujayraga kiradi, ko'payadi va hujayrani darhol lizisga uchratadi</t>
  </si>
  <si>
    <t xml:space="preserve">Hujayraga kiradi, ammo to'liq ko'payish boshlanmaydi, lizis bo'lmaydi</t>
  </si>
  <si>
    <t xml:space="preserve">Hujayraga kirmasdan, muhitning o'zida mustaqil ko'payadi</t>
  </si>
  <si>
    <t xml:space="preserve">To'g'ri javob: Hujayraga kiradi, ammo to'liq ko'payish boshlanmaydi, lizis bo'lmaydi. Abortiv ko'rinishda fag hujayraga kirsa ham to'liq ko'payish boshlanmaydi, hujayra lizisga uchramaydi va fagning yangi avlodi hosil bo'lmaydi. Manba: Mavzu materiali (035.docx); Riedel S. va boshq. Jawetz, Melnick &amp; Adelberg's Medical Microbiology, 28-nashr (2019).</t>
  </si>
  <si>
    <t xml:space="preserve">Mo'tadil (temperat) fagning bakteriya xromosomasiga birikkan holati qanday ataladi?</t>
  </si>
  <si>
    <t xml:space="preserve">Plazmida (konyugatsiya)</t>
  </si>
  <si>
    <t xml:space="preserve">Virion (adsorbsiya)</t>
  </si>
  <si>
    <t xml:space="preserve">Kapsid (konversiya)</t>
  </si>
  <si>
    <t xml:space="preserve">Spora (germinatsiya)</t>
  </si>
  <si>
    <t xml:space="preserve">Profag (lizogeniya)</t>
  </si>
  <si>
    <t xml:space="preserve">To'g'ri javob: Profag (lizogeniya). Integrativ ko'rinishda mo'tadil fag bakteriya xromosomasiga birikib profag holatida qoladi; bu holat lizogeniya deb ataladi. Manba: Mavzu materiali (035.docx); Madigan M.T. va boshq. Brock Biology of Microorganisms, 16-nashr (2021).</t>
  </si>
  <si>
    <t xml:space="preserve">Profag bakteriyaga yangi xususiyatlar berishi nima deb ataladi?</t>
  </si>
  <si>
    <t xml:space="preserve">Fagli adsorbsiya</t>
  </si>
  <si>
    <t xml:space="preserve">Fagli presipitatsiya</t>
  </si>
  <si>
    <t xml:space="preserve">Fagli transformatsiya</t>
  </si>
  <si>
    <t xml:space="preserve">Fagli konversiya</t>
  </si>
  <si>
    <t xml:space="preserve">Fagli aglyutinatsiya</t>
  </si>
  <si>
    <t xml:space="preserve">To'g'ri javob: Fagli konversiya. Profag bakteriyaga yangi xususiyatlar berishi mumkin; bu hodisa fagli konversiya deyiladi, masalan toksin genlarining fag orqali o'tishi. Manba: Mavzu materiali (035.docx); Madigan M.T. va boshq. Brock Biology of Microorganisms, 16-nashr (2021).</t>
  </si>
  <si>
    <t xml:space="preserve">Fagning bakteriya xromosomasi bir qismini boshqa bakteriyaga yetkazishi nima deb ataladi?</t>
  </si>
  <si>
    <t xml:space="preserve">Konyugatsiya</t>
  </si>
  <si>
    <t xml:space="preserve">Transduksiya</t>
  </si>
  <si>
    <t xml:space="preserve">Sporulyatsiya</t>
  </si>
  <si>
    <t xml:space="preserve">Replikatsiya</t>
  </si>
  <si>
    <t xml:space="preserve">Transformatsiya</t>
  </si>
  <si>
    <t xml:space="preserve">To'g'ri javob: Transduksiya. Fag bakteriya xromosomasining bir qismini olib, boshqa bakteriyaga yetkazishi transduksiya deyiladi. Manba: Mavzu materiali (035.docx); Madigan M.T. va boshq. Brock Biology of Microorganisms, 16-nashr (2021).</t>
  </si>
  <si>
    <t xml:space="preserve">Bakteriyalarning fagga qarshi himoya mexanizmiga qaysi biri kiradi?</t>
  </si>
  <si>
    <t xml:space="preserve">Hujayra devori sintezi uchun fag genomidan foydalanish</t>
  </si>
  <si>
    <t xml:space="preserve">CRISPR tizimi orqali fag genomini tanib olib, parchalash</t>
  </si>
  <si>
    <t xml:space="preserve">Ribosomada fag oqsillarini ko'paytirish</t>
  </si>
  <si>
    <t xml:space="preserve">Yuzada fag uchun qo'shimcha retseptorlar hosil qilish</t>
  </si>
  <si>
    <t xml:space="preserve">Kapsula ichiga yangi fag zarralarini yig'ish</t>
  </si>
  <si>
    <t xml:space="preserve">To'g'ri javob: CRISPR tizimi orqali fag genomini tanib olib, parchalash. Bakteriyalar retseptorlarni o'zgartirishi, DNKni parchalovchi fermentlar ishlab chiqarishi yoki CRISPR kabi tizimlar orqali fag genomini tanib olib parchalashi mumkin. Manba: Mavzu materiali (035.docx); Madigan M.T. va boshq. Brock Biology of Microorganisms, 16-nashr (2021).</t>
  </si>
  <si>
    <t xml:space="preserve">Qattiq muhitda fag lizisi natijasida nima hosil bo'ladi?</t>
  </si>
  <si>
    <t xml:space="preserve">Pilakcha (fag dog'i)</t>
  </si>
  <si>
    <t xml:space="preserve">Rangli pigment halqasi</t>
  </si>
  <si>
    <t xml:space="preserve">Qora cho'kma</t>
  </si>
  <si>
    <t xml:space="preserve">Gaz pufakchasi</t>
  </si>
  <si>
    <t xml:space="preserve">Spora to'plami</t>
  </si>
  <si>
    <t xml:space="preserve">To'g'ri javob: Pilakcha (fag dog'i). Lizis bo'lgan hujayralar suyuq muhitni tiniqlashtiradi, qattiq muhitda esa pilakcha (fag dog'i) hosil bo'ladi. Manba: Mavzu materiali (035.docx).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</si>
</sst>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