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<sst xmlns="http://schemas.openxmlformats.org/spreadsheetml/2006/main" count="88" uniqueCount="78">
  <si>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</si>
  <si>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</si>
  <si>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</si>
  <si>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</si>
  <si>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</si>
  <si>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</si>
  <si>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</si>
  <si>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</si>
  <si>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Pnevmokokk asosan qaysi yo'l bilan yuqadi?</t>
  </si>
  <si>
    <t xml:space="preserve">Tomchi yo'li bilan, yo'talganda va aksirganda</t>
  </si>
  <si>
    <t xml:space="preserve">Hasharot chaqishi bilan, bit va burga orqali</t>
  </si>
  <si>
    <t xml:space="preserve">Suv yo'li bilan, ifloslangan ichimlik orqali</t>
  </si>
  <si>
    <t xml:space="preserve">Jinsiy yo'l bilan, himoyalanmagan aloqada</t>
  </si>
  <si>
    <t xml:space="preserve">Transplatsentar yo'l bilan, homiladorlikda</t>
  </si>
  <si>
    <t xml:space="preserve">To'g'ri javob: Tomchi yo'li bilan, yo'talganda va aksirganda. Pnevmokokk asosan yo'talganda yoki aksirganda ajraladigan nafas tomchilari orqali yuqadi. Manba: Mavzu materiali (102.docx); Riedel S. va boshq. Jawetz, Melnick &amp; Adelberg's Medical Microbiology, 28-nashr (2019).</t>
  </si>
  <si>
    <t xml:space="preserve">Kolonizatsiya nimani anglatadi?</t>
  </si>
  <si>
    <t xml:space="preserve">Qon orqali mikrob butun tanaga tarqalishini</t>
  </si>
  <si>
    <t xml:space="preserve">Antibiotikka chidamli bo'lib qolishini</t>
  </si>
  <si>
    <t xml:space="preserve">Sog'lom odam burun-halqumida mikrob bo'lishini</t>
  </si>
  <si>
    <t xml:space="preserve">Laboratoriyada sun'iy ko'payishini</t>
  </si>
  <si>
    <t xml:space="preserve">To'qimada yiring hosil qilinishini</t>
  </si>
  <si>
    <t xml:space="preserve">To'g'ri javob: Sog'lom odam burun-halqumida mikrob bo'lishini. Ko'p odamning burun-halqum shilliq qavatida pnevmokokk sog'lom holatda uchrashi kolonizatsiya deyiladi; u kasallik emas. Manba: Mavzu materiali (102.docx); Riedel S. va boshq. Jawetz, Melnick &amp; Adelberg's Medical Microbiology, 28-nashr (2019).</t>
  </si>
  <si>
    <t xml:space="preserve">Pnevmokokk pnevmoniyasi nima uchun lobar deb ataladi?</t>
  </si>
  <si>
    <t xml:space="preserve">O'pkaning bir bo'lagini egallagani uchun</t>
  </si>
  <si>
    <t xml:space="preserve">Bronxlarga ta'sir qilgani uchun</t>
  </si>
  <si>
    <t xml:space="preserve">O'pkaning ikkala uchini zararlagani uchun</t>
  </si>
  <si>
    <t xml:space="preserve">Plevra bo'shlig'ida to'planib qolgani uchun</t>
  </si>
  <si>
    <t xml:space="preserve">Yurak qopchasiga o'tib ketgani uchun</t>
  </si>
  <si>
    <t xml:space="preserve">To'g'ri javob: O'pkaning bir bo'lagini egallagani uchun. Pnevmoniya ko'pincha o'pkaning bir bo'lagini egallaydi, shuning uchun lobar pnevmoniya deb ataladi. Manba: Mavzu materiali (102.docx); Riedel S. va boshq. Jawetz, Melnick &amp; Adelberg's Medical Microbiology, 28-nashr (2019).</t>
  </si>
  <si>
    <t xml:space="preserve">Pnevmokokk pnevmoniyasining tipik belgilari qaysilar?</t>
  </si>
  <si>
    <t xml:space="preserve">Bo'g'im shishishi, toshma va siydik qorayishi</t>
  </si>
  <si>
    <t xml:space="preserve">Qorin og'rig'i, qon aralash ich ketish va tenezm</t>
  </si>
  <si>
    <t xml:space="preserve">Sariqlik, jigar kattalashishi va qichishish</t>
  </si>
  <si>
    <t xml:space="preserve">Yuqori isitma, yo'tal va ko'krak og'rig'i</t>
  </si>
  <si>
    <t xml:space="preserve">Bo'yin qotishi, tutqanoq va ko'z qorachig'i kengayishi</t>
  </si>
  <si>
    <t xml:space="preserve">To'g'ri javob: Yuqori isitma, yo'tal va ko'krak og'rig'i. Kasallik tez boshlanib, yuqori isitma, yo'tal va ko'krak og'rig'i bilan namoyon bo'ladi. Manba: Mavzu materiali (102.docx); Riedel S. va boshq. Jawetz, Melnick &amp; Adelberg's Medical Microbiology, 28-nashr (2019).</t>
  </si>
  <si>
    <t xml:space="preserve">Pnevmokokk bolalarda ko'pincha qaysi kasallikni keltirib chiqaradi?</t>
  </si>
  <si>
    <t xml:space="preserve">Suyak ko'migi shishini (leykoz)</t>
  </si>
  <si>
    <t xml:space="preserve">Siydik pufagi yallig'lanishini (sistit)</t>
  </si>
  <si>
    <t xml:space="preserve">Jigar yallig'lanishini (gepatit)</t>
  </si>
  <si>
    <t xml:space="preserve">Me'da yarasini (gastrit)</t>
  </si>
  <si>
    <t xml:space="preserve">O'rta quloq yallig'lanishini (otit media)</t>
  </si>
  <si>
    <t xml:space="preserve">To'g'ri javob: O'rta quloq yallig'lanishini (otit media). Pnevmokokk o'rta quloq yallig'lanishining eng keng tarqalgan sabablaridan biri bo'lib, kichik yoshdagi bolalarda uchraydi. Manba: Mavzu materiali (102.docx); Riedel S. va boshq. Jawetz, Melnick &amp; Adelberg's Medical Microbiology, 28-nashr (2019).</t>
  </si>
  <si>
    <t xml:space="preserve">Sinusit nima?</t>
  </si>
  <si>
    <t xml:space="preserve">O'rta quloq bo'shlig'ining yallig'lanishi</t>
  </si>
  <si>
    <t xml:space="preserve">Tomoq bodomsimon bezlarining yallig'lanishi</t>
  </si>
  <si>
    <t xml:space="preserve">Miya pardalarining yallig'lanishi</t>
  </si>
  <si>
    <t xml:space="preserve">Burun yon bo'shliqlarining yallig'lanishi</t>
  </si>
  <si>
    <t xml:space="preserve">Yurak ichki qavatining yallig'lanishi</t>
  </si>
  <si>
    <t xml:space="preserve">To'g'ri javob: Burun yon bo'shliqlarining yallig'lanishi. Sinusit burun yon bo'shliqlarining yallig'lanishi bo'lib, burun bitishi, yuz og'rig'i va yiringli ajralma bilan kechadi. Manba: Mavzu materiali (102.docx); Riedel S. va boshq. Jawetz, Melnick &amp; Adelberg's Medical Microbiology, 28-nashr (2019).</t>
  </si>
  <si>
    <t xml:space="preserve">Invaziv pnevmokokk infeksiyasi qaysi holatni bildiradi?</t>
  </si>
  <si>
    <t xml:space="preserve">Mikrobning faqat teri yuzasida ko'payishi</t>
  </si>
  <si>
    <t xml:space="preserve">Mikrobning steril qon yoki miya pardasiga o'tishi</t>
  </si>
  <si>
    <t xml:space="preserve">Mikrobning ichakda toksin hosil qilishi</t>
  </si>
  <si>
    <t xml:space="preserve">Mikrobning faqat burun shilliq qavatida turishi</t>
  </si>
  <si>
    <t xml:space="preserve">Mikrobning sog'lom odamda hech qachon uchramasligi</t>
  </si>
  <si>
    <t xml:space="preserve">To'g'ri javob: Mikrobning steril qon yoki miya pardasiga o'tishi. Invaziv infeksiya — mikrob odatda steril bo'lgan qon, miya pardasi yoki bo'shliqlarga o'tishi; bunga bakteriemiya, sepsis va meningit kiradi. Manba: Mavzu materiali (102.docx); Riedel S. va boshq. Jawetz, Melnick &amp; Adelberg's Medical Microbiology, 28-nashr (2019).</t>
  </si>
  <si>
    <t xml:space="preserve">Pnevmokokk meningitida qanday belgilar kuzatiladi?</t>
  </si>
  <si>
    <t xml:space="preserve">Teri yarasi, pufakchalar, qichishish</t>
  </si>
  <si>
    <t xml:space="preserve">Sariqlik, jigar og'rig'i, qorin shishi</t>
  </si>
  <si>
    <t xml:space="preserve">Bosh og'rig'i, bo'yin qotishi, ong o'zgarishi</t>
  </si>
  <si>
    <t xml:space="preserve">Qorin og'rig'i, ich ketish, suvsizlanish</t>
  </si>
  <si>
    <t xml:space="preserve">Yo'tal xurujlari, qusish, nafas qisilishi</t>
  </si>
  <si>
    <t xml:space="preserve">To'g'ri javob: Bosh og'rig'i, bo'yin qotishi, ong o'zgarishi. Meningitda bosh og'rig'i, bo'yin qotishi va ong o'zgarishi kuzatiladi. Manba: Mavzu materiali (102.docx); Riedel S. va boshq. Jawetz, Melnick &amp; Adelberg's Medical Microbiology, 28-nashr (2019).</t>
  </si>
  <si>
    <t xml:space="preserve">Otit va sinusit ko'pincha qanday holatdan keyin rivojlanadi?</t>
  </si>
  <si>
    <t xml:space="preserve">Ichak infeksiyasidan keyin birlamchi belgi sifatida</t>
  </si>
  <si>
    <t xml:space="preserve">Vitamin tanqisligidan keyin yagona natija sifatida</t>
  </si>
  <si>
    <t xml:space="preserve">Qon quyishdan keyin majburiy asorat sifatida</t>
  </si>
  <si>
    <t xml:space="preserve">Teri jarohatidan keyin yagona sabab sifatida</t>
  </si>
  <si>
    <t xml:space="preserve">Virus infeksiyasidan keyin ikkilamchi asorat sifatida</t>
  </si>
  <si>
    <t xml:space="preserve">To'g'ri javob: Virus infeksiyasidan keyin ikkilamchi asorat sifatida. Otit va sinusit ko'pincha virus infeksiyasidan keyin ikkilamchi bakterial asorat sifatida yuzaga keladi. Manba: Mavzu materiali (102.docx); Riedel S. va boshq. Jawetz, Melnick &amp; Adelberg's Medical Microbiology, 28-nashr (2019).</t>
  </si>
  <si>
    <t xml:space="preserve">Pnevmoniya og'irroq kechishi kimlarda ko'proq kuzatiladi?</t>
  </si>
  <si>
    <t xml:space="preserve">Dam olish kunlari kasallanganlarda</t>
  </si>
  <si>
    <t xml:space="preserve">Surunkali o'pka kasalligi bor bemorlarda</t>
  </si>
  <si>
    <t xml:space="preserve">Vitamin qabul qiluvchi bolalarda, hamma vaqt</t>
  </si>
  <si>
    <t xml:space="preserve">Sog'lom yosh sportchilarda, kasallik boshlanganda</t>
  </si>
  <si>
    <t xml:space="preserve">Qishloq joylarda yashovchilarda, faqat shu sababli</t>
  </si>
  <si>
    <t xml:space="preserve">To'g'ri javob: Surunkali o'pka kasalligi bor bemorlarda. Surunkali o'pka kasalliklari bo'lgan bemorlarda pnevmoniya ko'pincha og'irroq kechadi. Manba: Mavzu materiali (102.docx);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</si>
</sst>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