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<sst xmlns="http://schemas.openxmlformats.org/spreadsheetml/2006/main" count="88" uniqueCount="78">
  <si>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</si>
  <si>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</si>
  <si>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</si>
  <si>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</si>
  <si>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</si>
  <si>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</si>
  <si>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</si>
  <si>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</si>
  <si>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Vabo qo'zg'atuvchisi morfologik jihatdan qanday?</t>
  </si>
  <si>
    <t xml:space="preserve">Yumaloq, harakatsiz diplokokk</t>
  </si>
  <si>
    <t xml:space="preserve">Vergulsimon egilgan, harakatchan tayoqcha</t>
  </si>
  <si>
    <t xml:space="preserve">Ipsimon shoxlangan, zamburug'simon shakl</t>
  </si>
  <si>
    <t xml:space="preserve">Spiralsimon uzun, bir necha o'rali shakl</t>
  </si>
  <si>
    <t xml:space="preserve">To'g'ri, sporali yo'g'on tayoqcha</t>
  </si>
  <si>
    <t xml:space="preserve">To'g'ri javob: Vergulsimon egilgan, harakatchan tayoqcha. Vabo qo'zg'atuvchisi (Vibrio cholerae) vergulsimon egilgan, bir qutbli xivchinli harakatchan tayoqchadir. Manba: Mavzu materiali (145.docx); Riedel S. va boshq. Jawetz, Melnick &amp; Adelberg's Medical Microbiology, 28-nashr (2019).</t>
  </si>
  <si>
    <t xml:space="preserve">Vibrio cholerae Gram usulida qanday bo'yaladi?</t>
  </si>
  <si>
    <t xml:space="preserve">Qizil rangga (Gram-manfiy)</t>
  </si>
  <si>
    <t xml:space="preserve">Yashil rangga (spora hosil qilgani)</t>
  </si>
  <si>
    <t xml:space="preserve">Ko'k rangga (kislotaga chidamli)</t>
  </si>
  <si>
    <t xml:space="preserve">Bo'yalmaydi (devor yo'qligi)</t>
  </si>
  <si>
    <t xml:space="preserve">Binafsha rangga (Gram-musbat)</t>
  </si>
  <si>
    <t xml:space="preserve">To'g'ri javob: Qizil rangga (Gram-manfiy). Vabo qo'zg'atuvchisi Gram usulida qizil rang beradi, ya'ni Gram-manfiy. Manba: Mavzu materiali (145.docx); Riedel S. va boshq. Jawetz, Melnick &amp; Adelberg's Medical Microbiology, 28-nashr (2019).</t>
  </si>
  <si>
    <t xml:space="preserve">Vibrio cholerae spora va kapsula hosil qiladimi?</t>
  </si>
  <si>
    <t xml:space="preserve">Spora hosil qilmaydi, qalin kapsulali</t>
  </si>
  <si>
    <t xml:space="preserve">Spora hosil qiladi, kapsulasiz</t>
  </si>
  <si>
    <t xml:space="preserve">Qulay sharoitda spora hosil qiladi</t>
  </si>
  <si>
    <t xml:space="preserve">Spora hosil qiladi, kapsulasi bor</t>
  </si>
  <si>
    <t xml:space="preserve">Spora hosil qilmaydi, odatda kapsulasiz</t>
  </si>
  <si>
    <t xml:space="preserve">To'g'ri javob: Spora hosil qilmaydi, odatda kapsulasiz. Vabo qo'zg'atuvchisi spora hosil qilmaydi va odatda kapsulasiz bo'ladi. Manba: Mavzu materiali (145.docx); Riedel S. va boshq. Jawetz, Melnick &amp; Adelberg's Medical Microbiology, 28-nashr (2019).</t>
  </si>
  <si>
    <t xml:space="preserve">Ishqoriy pepton suvining pH qiymati taxminan qancha?</t>
  </si>
  <si>
    <t xml:space="preserve">7,0 atrofida</t>
  </si>
  <si>
    <t xml:space="preserve">3,5 atrofida</t>
  </si>
  <si>
    <t xml:space="preserve">5,5 atrofida</t>
  </si>
  <si>
    <t xml:space="preserve">8,5 atrofida</t>
  </si>
  <si>
    <t xml:space="preserve">6,0 atrofida</t>
  </si>
  <si>
    <t xml:space="preserve">To'g'ri javob: 8,5 atrofida. Ishqoriy pepton suvining pH qiymati taxminan 8,5 atrofida bo'ladi va boshqa ichak mikroblari o'sishini cheklaydi. Manba: Mavzu materiali (145.docx); Riedel S. va boshq. Jawetz, Melnick &amp; Adelberg's Medical Microbiology, 28-nashr (2019).</t>
  </si>
  <si>
    <t xml:space="preserve">TCBS agarida V. cholerae qanday koloniya hosil qiladi?</t>
  </si>
  <si>
    <t xml:space="preserve">Yashil, kichik, g'adir-budir koloniya</t>
  </si>
  <si>
    <t xml:space="preserve">Sariq, katta, silliq koloniya</t>
  </si>
  <si>
    <t xml:space="preserve">Rangsiz, shaffof, yassi koloniya</t>
  </si>
  <si>
    <t xml:space="preserve">Qora, markazi bo'yalgan koloniya</t>
  </si>
  <si>
    <t xml:space="preserve">Qizil, quruq, tangachali koloniya</t>
  </si>
  <si>
    <t xml:space="preserve">To'g'ri javob: Sariq, katta, silliq koloniya. TCBS agarida vabo qo'zg'atuvchisi saxarozani bijg'itib, sariq rangli, katta va silliq koloniyalar hosil qiladi. Manba: Mavzu materiali (145.docx); Riedel S. va boshq. Jawetz, Melnick &amp; Adelberg's Medical Microbiology, 28-nashr (2019).</t>
  </si>
  <si>
    <t xml:space="preserve">V. cholerae oksidaza sinamasida qanday natija beradi?</t>
  </si>
  <si>
    <t xml:space="preserve">Manfiy</t>
  </si>
  <si>
    <t xml:space="preserve">O'zgaruvchan</t>
  </si>
  <si>
    <t xml:space="preserve">Zaif manfiy</t>
  </si>
  <si>
    <t xml:space="preserve">Musbat</t>
  </si>
  <si>
    <t xml:space="preserve">Sinama qo'llanmaydi</t>
  </si>
  <si>
    <t xml:space="preserve">To'g'ri javob: Musbat. Vabo qo'zg'atuvchisi oksidaza-musbat, bu uni ko'pgina ichak bakteriyalaridan farqlashga yordam beradi. Manba: Mavzu materiali (145.docx); Riedel S. va boshq. Jawetz, Melnick &amp; Adelberg's Medical Microbiology, 28-nashr (2019).</t>
  </si>
  <si>
    <t xml:space="preserve">V. cholerae shakarlarni qanday bijg'itadi?</t>
  </si>
  <si>
    <t xml:space="preserve">Glyukoza va laktozani, saxarozani emas</t>
  </si>
  <si>
    <t xml:space="preserve">Laktozani, boshqalarni emas</t>
  </si>
  <si>
    <t xml:space="preserve">Glyukoza va saxarozani, laktozani emas</t>
  </si>
  <si>
    <t xml:space="preserve">Qaysini bijg'itmaydi</t>
  </si>
  <si>
    <t xml:space="preserve">Laktoza va saxarozani, glyukozani emas</t>
  </si>
  <si>
    <t xml:space="preserve">To'g'ri javob: Glyukoza va saxarozani, laktozani emas. Mikrob glyukoza va saxarozani kislota hosil qilib bijg'itadi, laktozani esa bijg'itmaydi, odatda gaz hosil qilmaydi. Manba: Mavzu materiali (145.docx); Riedel S. va boshq. Jawetz, Melnick &amp; Adelberg's Medical Microbiology, 28-nashr (2019).</t>
  </si>
  <si>
    <t xml:space="preserve">Vabo toksini qanday tuzilishga ega?</t>
  </si>
  <si>
    <t xml:space="preserve">Xivchin oqsili bo'lagi</t>
  </si>
  <si>
    <t xml:space="preserve">Lipopolisaxarid endotoksin</t>
  </si>
  <si>
    <t xml:space="preserve">Peptidoglikan bo'lagi</t>
  </si>
  <si>
    <t xml:space="preserve">Polisaxarid kapsula bo'lagi</t>
  </si>
  <si>
    <t xml:space="preserve">AB5 tipidagi oqsil toksin</t>
  </si>
  <si>
    <t xml:space="preserve">To'g'ri javob: AB5 tipidagi oqsil toksin. Vabo kasalligining asosiy patogen omili AB5 tipidagi oqsil toksin hisoblanadi. Manba: Mavzu materiali (145.docx); Riedel S. va boshq. Jawetz, Melnick &amp; Adelberg's Medical Microbiology, 28-nashr (2019).</t>
  </si>
  <si>
    <t xml:space="preserve">Vabo toksini hujayrada qaysi moddani oshiradi?</t>
  </si>
  <si>
    <t xml:space="preserve">Siklik AMF ni</t>
  </si>
  <si>
    <t xml:space="preserve">Kalsiy ionlarini</t>
  </si>
  <si>
    <t xml:space="preserve">ATF ni</t>
  </si>
  <si>
    <t xml:space="preserve">Siklik GMF ni</t>
  </si>
  <si>
    <t xml:space="preserve">Glyukozani</t>
  </si>
  <si>
    <t xml:space="preserve">To'g'ri javob: Siklik AMF ni. Toksin ta'sirida hujayrada siklik AMF miqdori oshib, suyuqlik va elektrolitlar ko'p miqdorda ajraladi. Manba: Mavzu materiali (145.docx); Riedel S. va boshq. Jawetz, Melnick &amp; Adelberg's Medical Microbiology, 28-nashr (2019).</t>
  </si>
  <si>
    <t xml:space="preserve">Vabo toksinini kodlovchi genlar qanday yetkaziladi?</t>
  </si>
  <si>
    <t xml:space="preserve">Kapsula almashinuvi orqali</t>
  </si>
  <si>
    <t xml:space="preserve">Xivchin harakati orqali</t>
  </si>
  <si>
    <t xml:space="preserve">CTX fagi orqali</t>
  </si>
  <si>
    <t xml:space="preserve">Spora hosil qilish orqali</t>
  </si>
  <si>
    <t xml:space="preserve">Plazmid konyugatsiyasi orqali</t>
  </si>
  <si>
    <t xml:space="preserve">To'g'ri javob: CTX fagi orqali. Toksinni kodlovchi genlar CTX fagi orqali bakteriyaga o'tadi. Manba: Mavzu materiali (145.docx);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</si>
</sst>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