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<sst xmlns="http://schemas.openxmlformats.org/spreadsheetml/2006/main" count="96" uniqueCount="85">
  <si>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</si>
  <si>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</si>
  <si>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</si>
  <si>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</si>
  <si>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</si>
  <si>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</si>
  <si>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</si>
  <si>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</si>
  <si>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Kuydirgi meningiti belgilarida qaysi material olinadi?</t>
  </si>
  <si>
    <t xml:space="preserve">Balg'am namunasi (o'pkadan olingan)</t>
  </si>
  <si>
    <t xml:space="preserve">Siydik namunasi (buyrakdan olingan)</t>
  </si>
  <si>
    <t xml:space="preserve">Tupurik namunasi (og'izdan olingan)</t>
  </si>
  <si>
    <t xml:space="preserve">Najas namunasi (ichakdan olingan)</t>
  </si>
  <si>
    <t xml:space="preserve">Likvor (orqa miya suyuqligi)</t>
  </si>
  <si>
    <t xml:space="preserve">To'g'ri javob: Likvor (orqa miya suyuqligi). Meningit belgilari bo'lsa, orqa miya suyuqligi (likvor) olinadi. Manba: Mavzu materiali (162.docx); Riedel S. va boshq. Jawetz, Melnick &amp; Adelberg's Medical Microbiology, 28-nashr (2019).</t>
  </si>
  <si>
    <t xml:space="preserve">Ichak kuydirgisida qaysi namunalar tekshirilishi mumkin?</t>
  </si>
  <si>
    <t xml:space="preserve">Soch va tirnoq namunalari</t>
  </si>
  <si>
    <t xml:space="preserve">Teri yarasi qirindisi namunasi</t>
  </si>
  <si>
    <t xml:space="preserve">Axlat va qusuq namunalari</t>
  </si>
  <si>
    <t xml:space="preserve">Siydik va likvor namunalari</t>
  </si>
  <si>
    <t xml:space="preserve">Balg'am va qon namunalari</t>
  </si>
  <si>
    <t xml:space="preserve">To'g'ri javob: Axlat va qusuq namunalari. Oshqozon-ichak shaklida axlat va qusuq namunalari tekshirilishi mumkin. Manba: Mavzu materiali (162.docx); Riedel S. va boshq. Jawetz, Melnick &amp; Adelberg's Medical Microbiology, 28-nashr (2019).</t>
  </si>
  <si>
    <t xml:space="preserve">Kasallikning dastlabki davrida qaysi material muhim?</t>
  </si>
  <si>
    <t xml:space="preserve">Siydik kulturasi</t>
  </si>
  <si>
    <t xml:space="preserve">Najas kulturasi</t>
  </si>
  <si>
    <t xml:space="preserve">Tupurik namunasi</t>
  </si>
  <si>
    <t xml:space="preserve">Soch namunasi</t>
  </si>
  <si>
    <t xml:space="preserve">Qon kulturasi</t>
  </si>
  <si>
    <t xml:space="preserve">To'g'ri javob: Qon kulturasi. Qon kulturasi kasallikning dastlabki davrida muhim, chunki bu paytda bakteriemiya kuchli bo'lishi mumkin. Manba: Mavzu materiali (162.docx); Riedel S. va boshq. Jawetz, Melnick &amp; Adelberg's Medical Microbiology, 28-nashr (2019).</t>
  </si>
  <si>
    <t xml:space="preserve">Namuna olishda antibiotik haqida qaysi qoida?</t>
  </si>
  <si>
    <t xml:space="preserve">Hisobga olinmay olinadi</t>
  </si>
  <si>
    <t xml:space="preserve">Bir hafta o'tib olinadi</t>
  </si>
  <si>
    <t xml:space="preserve">Dozasi oshgach olinadi</t>
  </si>
  <si>
    <t xml:space="preserve">Antibiotikdan oldin olinadi</t>
  </si>
  <si>
    <t xml:space="preserve">Davo tugagandan keyin olinadi</t>
  </si>
  <si>
    <t xml:space="preserve">To'g'ri javob: Antibiotikdan oldin olinadi. Namuna olish bemorga antibiotik berilishidan oldin amalga oshirilishi afzal. Manba: Mavzu materiali (162.docx); Riedel S. va boshq. Jawetz, Melnick &amp; Adelberg's Medical Microbiology, 28-nashr (2019).</t>
  </si>
  <si>
    <t xml:space="preserve">Kuydirgi namunasi qanday tashiladi?</t>
  </si>
  <si>
    <t xml:space="preserve">Qog'oz xaltada, quruq holatda</t>
  </si>
  <si>
    <t xml:space="preserve">Plastik stakanda, ochiq holatda</t>
  </si>
  <si>
    <t xml:space="preserve">Zich idishda, ikki qavatli qadoqda</t>
  </si>
  <si>
    <t xml:space="preserve">Ochiq idishda, bir qavatli qadoqda</t>
  </si>
  <si>
    <t xml:space="preserve">Oddiy shisha idishda, qadoqsiz</t>
  </si>
  <si>
    <t xml:space="preserve">To'g'ri javob: Zich idishda, ikki qavatli qadoqda. Namuna zich yopiladigan idishda, ikki qavatli qadoqda tashiladi; idish yuzasi dezinfeksiya qilinadi, sizib chiqmasligi shart. Manba: Mavzu materiali (162.docx); Riedel S. va boshq. Jawetz, Melnick &amp; Adelberg's Medical Microbiology, 28-nashr (2019); WHO. Laboratory biosafety manual, 4th ed. (2020).</t>
  </si>
  <si>
    <t xml:space="preserve">Dastlabki klinik namunalarni qayta ishlash odatda qaysi xavfsizlik darajasida bajariladi?</t>
  </si>
  <si>
    <t xml:space="preserve">BSL-2, xavfsizlik shkafida</t>
  </si>
  <si>
    <t xml:space="preserve">BSL-1, ochiq stolda</t>
  </si>
  <si>
    <t xml:space="preserve">BSL-4, to'liq izolyatsiyada</t>
  </si>
  <si>
    <t xml:space="preserve">BSL-2, ochiq stolda</t>
  </si>
  <si>
    <t xml:space="preserve">BSL-0, himoyasiz</t>
  </si>
  <si>
    <t xml:space="preserve">To'g'ri javob: BSL-2, xavfsizlik shkafida. Dastlabki klinik namunalar odatda BSL-2 sharoitida xavfsizlik shkafida, kultura va sporali materiallar esa BSL-3 da qayta ishlanadi. Manba: Mavzu materiali (162.docx); WHO. Laboratory biosafety manual, 4th ed. (2020).</t>
  </si>
  <si>
    <t xml:space="preserve">Kuydirgi kulturasi va sporali materiallar bilan ishlash qaysi darajada bajariladi?</t>
  </si>
  <si>
    <t xml:space="preserve">Oddiy xonada, himoyasiz</t>
  </si>
  <si>
    <t xml:space="preserve">BSL-3 talablariga mos binoda</t>
  </si>
  <si>
    <t xml:space="preserve">BSL-1 talablariga mos binoda</t>
  </si>
  <si>
    <t xml:space="preserve">BSL-2 talablariga mos ochiq stolda</t>
  </si>
  <si>
    <t xml:space="preserve">Ochiq maydonda, himoyasiz</t>
  </si>
  <si>
    <t xml:space="preserve">To'g'ri javob: BSL-3 talablariga mos binoda. Qo'zg'atuvchi kulturasi va sporali materiallar bilan ishlash BSL-3 talablariga mos binoda bajariladi. Manba: Mavzu materiali (162.docx); WHO. Laboratory biosafety manual, 4th ed. (2020).</t>
  </si>
  <si>
    <t xml:space="preserve">Surtma Gram usulida bo'yalganda nima ko'rinadi?</t>
  </si>
  <si>
    <t xml:space="preserve">Katta Gram-musbat zanjirli tayoqcha</t>
  </si>
  <si>
    <t xml:space="preserve">Mayda Gram-manfiy juft joylashgan kokk</t>
  </si>
  <si>
    <t xml:space="preserve">Spiralsimon Gram-manfiy ingichka shakl</t>
  </si>
  <si>
    <t xml:space="preserve">Vergulsimon Gram-manfiy tayoqcha</t>
  </si>
  <si>
    <t xml:space="preserve">Uzum shingilsimon Gram-musbat kokk</t>
  </si>
  <si>
    <t xml:space="preserve">To'g'ri javob: Katta Gram-musbat zanjirli tayoqcha. Preparatda katta Gram-musbat tayoqchalar, ko'pincha zanjirlar shaklida ko'rinadi — kuydirgi uchun xarakterli. Manba: Mavzu materiali (162.docx); Riedel S. va boshq. Jawetz, Melnick &amp; Adelberg's Medical Microbiology, 28-nashr (2019).</t>
  </si>
  <si>
    <t xml:space="preserve">M'Fadyean usulida kapsula va hujayra qanday ko'rinadi?</t>
  </si>
  <si>
    <t xml:space="preserve">Kapsula ko'k, hujayra pushti-qizil</t>
  </si>
  <si>
    <t xml:space="preserve">Kapsula sariq, hujayra yashil rangda</t>
  </si>
  <si>
    <t xml:space="preserve">Kapsula yashil, hujayra sariq rangda</t>
  </si>
  <si>
    <t xml:space="preserve">Kapsula pushti-qizil, hujayra ko'k</t>
  </si>
  <si>
    <t xml:space="preserve">Kapsula qora, hujayra rangsiz holda</t>
  </si>
  <si>
    <t xml:space="preserve">To'g'ri javob: Kapsula pushti-qizil, hujayra ko'k. Bu usulda kapsula pushti yoki qizil, bakteriya tanasi esa ko'k rangda ko'rinadi. Manba: Mavzu materiali (162.docx); Riedel S. va boshq. Jawetz, Melnick &amp; Adelberg's Medical Microbiology, 28-nashr (2019).</t>
  </si>
  <si>
    <t xml:space="preserve">Mikroskopik natijaga nisbatan qaysi gap to'g'ri?</t>
  </si>
  <si>
    <t xml:space="preserve">Eng sekin, lekin yakuniy tashxis uchun yetarli</t>
  </si>
  <si>
    <t xml:space="preserve">Tez, lekin yakuniy tashxis uchun yetarli emas</t>
  </si>
  <si>
    <t xml:space="preserve">Mikroskopiya qo'llanmaydi</t>
  </si>
  <si>
    <t xml:space="preserve">Tez va yakuniy tashxis uchun yetarli</t>
  </si>
  <si>
    <t xml:space="preserve">Sekin va yakuniy tashxis uchun yetarli emas</t>
  </si>
  <si>
    <t xml:space="preserve">To'g'ri javob: Tez, lekin yakuniy tashxis uchun yetarli emas. Mikroskopik natija tez, ammo yakuniy tashxis uchun yetarli emas; kultura va boshqa testlar bilan tasdiqlanadi. Manba: Mavzu materiali (162.docx); Riedel S. va boshq. Jawetz, Melnick &amp; Adelberg's Medical Microbiology, 28-nashr (2019).</t>
  </si>
  <si>
    <t xml:space="preserve">Hayvon jasadini yorish haqida qaysi gap to'g'ri?</t>
  </si>
  <si>
    <t xml:space="preserve">Joyida to'qima olish majburiy hisoblanadi</t>
  </si>
  <si>
    <t xml:space="preserve">Joyida to'qima olish man etiladi</t>
  </si>
  <si>
    <t xml:space="preserve">Joyida to'qima olish ruxsat etilgan</t>
  </si>
  <si>
    <t xml:space="preserve">Joyida to'qima olish tavsiya etiladi</t>
  </si>
  <si>
    <t xml:space="preserve">Joyida to'qima olish oddiy hisoblanadi</t>
  </si>
  <si>
    <t xml:space="preserve">To'g'ri javob: Joyida to'qima olish man etiladi. Jasadni yorish va to'qimalarni joyida olish qat'iyan man etiladi, chunki sporalar atrofni ifloslantiradi. Manba: Mavzu materiali (162.docx); Riedel S. va boshq. Jawetz, Melnick &amp; Adelberg's Medical Microbiology, 28-nashr (2019);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</si>
</sst>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2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