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<sst xmlns="http://schemas.openxmlformats.org/spreadsheetml/2006/main" count="88" uniqueCount="78">
  <si>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</si>
  <si>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</si>
  <si>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</si>
  <si>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</si>
  <si>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</si>
  <si>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</si>
  <si>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</si>
  <si>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</si>
  <si>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Gazli gangrenada umumiy holat qanday o'zgaradi?</t>
  </si>
  <si>
    <t xml:space="preserve">Harorat o'zgarmaydi, bosim ko'tariladi</t>
  </si>
  <si>
    <t xml:space="preserve">Bosh aylanadi</t>
  </si>
  <si>
    <t xml:space="preserve">Harorat ko'tariladi, yurak urishi tezlashadi</t>
  </si>
  <si>
    <t xml:space="preserve">Teri qichishadi</t>
  </si>
  <si>
    <t xml:space="preserve">Harorat pasayadi, yurak urishi sekinlashadi</t>
  </si>
  <si>
    <t xml:space="preserve">To'g'ri javob: Harorat ko'tariladi, yurak urishi tezlashadi. Harorat ko'tarilishi, yurak urishining tezlashishi va tez kuchayuvchi toksemiya belgilari uchraydi. Manba: Mavzu materiali (174.docx); Riedel S. va boshq. Jawetz, Melnick &amp; Adelberg's Medical Microbiology, 28-nashr (2019).</t>
  </si>
  <si>
    <t xml:space="preserve">Tezkor tashxisda nima kutilmaydi?</t>
  </si>
  <si>
    <t xml:space="preserve">Laboratoriya natijasi</t>
  </si>
  <si>
    <t xml:space="preserve">Shoshilinch yordam ko'rsatilishi</t>
  </si>
  <si>
    <t xml:space="preserve">Holat baholanishi o'tkazilishi</t>
  </si>
  <si>
    <t xml:space="preserve">Hamshiralik nazorati o'rnatilishi</t>
  </si>
  <si>
    <t xml:space="preserve">Jarrohlik ko'rigi o'tkazilishi</t>
  </si>
  <si>
    <t xml:space="preserve">To'g'ri javob: Laboratoriya natijasi. Shoshilinch jarrohlik ko'rigi zarur, laboratoriya natijasini kutish davolanishni kechiktirmasligi kerak. Manba: Mavzu materiali (174.docx); Riedel S. va boshq. Jawetz, Melnick &amp; Adelberg's Medical Microbiology, 28-nashr (2019).</t>
  </si>
  <si>
    <t xml:space="preserve">Gazli gangrena xavf omillariga qaysi biri kiradi?</t>
  </si>
  <si>
    <t xml:space="preserve">Allergik toshma, qichishish</t>
  </si>
  <si>
    <t xml:space="preserve">Yuzaki tirnalish, qizarish</t>
  </si>
  <si>
    <t xml:space="preserve">Yengil shamollash, yo'tal</t>
  </si>
  <si>
    <t xml:space="preserve">Ochiq sinish, chuqur jarohat</t>
  </si>
  <si>
    <t xml:space="preserve">Tish og'rig'i, shishish</t>
  </si>
  <si>
    <t xml:space="preserve">To'g'ri javob: Ochiq sinish, chuqur jarohat. Gazli gangrena chuqur jarohatlar, ochiq sinishlar va jarrohlikdan keyin ko'proq rivojlanadi. Manba: Mavzu materiali (174.docx); Riedel S. va boshq. Jawetz, Melnick &amp; Adelberg's Medical Microbiology, 28-nashr (2019).</t>
  </si>
  <si>
    <t xml:space="preserve">Qaysi yaralar ayniqsa xavfli?</t>
  </si>
  <si>
    <t xml:space="preserve">Toza, dezinfeksiya qilingan yaralar</t>
  </si>
  <si>
    <t xml:space="preserve">Sovuq, yuzaki bo'lgan yaralar</t>
  </si>
  <si>
    <t xml:space="preserve">Steril, yopib qo'yilgan yaralar</t>
  </si>
  <si>
    <t xml:space="preserve">Quruq, yuzaki bo'lgan yaralar</t>
  </si>
  <si>
    <t xml:space="preserve">Tuproq, go'ng bilan ifloslangan</t>
  </si>
  <si>
    <t xml:space="preserve">To'g'ri javob: Tuproq, go'ng bilan ifloslangan. Yer, go'ng va chirigan organik moddalar bilan ifloslangan yaralar ayniqsa xavfli. Manba: Mavzu materiali (174.docx); Riedel S. va boshq. Jawetz, Melnick &amp; Adelberg's Medical Microbiology, 28-nashr (2019).</t>
  </si>
  <si>
    <t xml:space="preserve">Tashxisning birinchi qadami nima?</t>
  </si>
  <si>
    <t xml:space="preserve">Jarohat tarixini so'rash</t>
  </si>
  <si>
    <t xml:space="preserve">Sport turini so'rash</t>
  </si>
  <si>
    <t xml:space="preserve">Ta'til rejasini so'rash</t>
  </si>
  <si>
    <t xml:space="preserve">Kiyim rangini so'rash</t>
  </si>
  <si>
    <t xml:space="preserve">Sevimli ovqatni so'rash</t>
  </si>
  <si>
    <t xml:space="preserve">To'g'ri javob: Jarohat tarixini so'rash. Jarohat tarixini so'rash tashxisning birinchi qadamidir. Manba: Mavzu materiali (174.docx); Riedel S. va boshq. Jawetz, Melnick &amp; Adelberg's Medical Microbiology, 28-nashr (2019).</t>
  </si>
  <si>
    <t xml:space="preserve">Mikroskopiyada gazli gangrena qo'zg'atuvchisi qanday ko'rinadi?</t>
  </si>
  <si>
    <t xml:space="preserve">Uzum shingilsimon kokk shakli</t>
  </si>
  <si>
    <t xml:space="preserve">Vergulsimon tayoqcha shakli</t>
  </si>
  <si>
    <t xml:space="preserve">Spiralsimon yupqa shakl</t>
  </si>
  <si>
    <t xml:space="preserve">Mayda Gram-manfiy kokk shakli</t>
  </si>
  <si>
    <t xml:space="preserve">Yirik Gram-musbat tayoqcha</t>
  </si>
  <si>
    <t xml:space="preserve">To'g'ri javob: Yirik Gram-musbat tayoqcha. Qo'zg'atuvchi yirik Gram-musbat tayoqchalar sifatida ko'rinadi, orasida spora hosil qilgan shakllar ham uchraydi. Manba: Mavzu materiali (174.docx); Riedel S. va boshq. Jawetz, Melnick &amp; Adelberg's Medical Microbiology, 28-nashr (2019).</t>
  </si>
  <si>
    <t xml:space="preserve">Gram surtmasi natijasi qancha vaqtda tayyor bo'ladi?</t>
  </si>
  <si>
    <t xml:space="preserve">Bir necha haftada</t>
  </si>
  <si>
    <t xml:space="preserve">Bir necha soatda</t>
  </si>
  <si>
    <t xml:space="preserve">Bir necha oyda</t>
  </si>
  <si>
    <t xml:space="preserve">Bir necha daqiqada</t>
  </si>
  <si>
    <t xml:space="preserve">Bir necha kunda</t>
  </si>
  <si>
    <t xml:space="preserve">To'g'ri javob: Bir necha daqiqada. Surtma natijasi bir necha daqiqada tayyor bo'ladi. Manba: Mavzu materiali (174.docx); Riedel S. va boshq. Jawetz, Melnick &amp; Adelberg's Medical Microbiology, 28-nashr (2019).</t>
  </si>
  <si>
    <t xml:space="preserve">Jarohatsiz gazli gangrena qachon kuzatilishi mumkin?</t>
  </si>
  <si>
    <t xml:space="preserve">Sovuq urishida, faqat shunda</t>
  </si>
  <si>
    <t xml:space="preserve">Ichki infeksiya, ichak shikastida</t>
  </si>
  <si>
    <t xml:space="preserve">Teri jarohatsiz bo'lsa, hech qachon</t>
  </si>
  <si>
    <t xml:space="preserve">Chaqaloqlarda, tug'ilgan zahoti</t>
  </si>
  <si>
    <t xml:space="preserve">Hasharot chaqishida, faqat shunda</t>
  </si>
  <si>
    <t xml:space="preserve">To'g'ri javob: Ichki infeksiya, ichak shikastida. Ayrim hollarda jarohatsiz, ichki organ infeksiyasi yoki ichak devori shikastlanishi fonida ham kasallik yuzaga kelishi mumkin. Manba: Mavzu materiali (174.docx); Riedel S. va boshq. Jawetz, Melnick &amp; Adelberg's Medical Microbiology, 28-nashr (2019).</t>
  </si>
  <si>
    <t xml:space="preserve">Ishemiya nima uchun xavf omili?</t>
  </si>
  <si>
    <t xml:space="preserve">Nekrozni kamaytirib yuboradi</t>
  </si>
  <si>
    <t xml:space="preserve">Kislorod kelishini pasaytiradi</t>
  </si>
  <si>
    <t xml:space="preserve">Kislorod kelishini oshirib yuboradi</t>
  </si>
  <si>
    <t xml:space="preserve">Antibiotik samarasini oshiradi</t>
  </si>
  <si>
    <t xml:space="preserve">Immunitetni kuchaytirib yuboradi</t>
  </si>
  <si>
    <t xml:space="preserve">To'g'ri javob: Kislorod kelishini pasaytiradi. Qon aylanishi buzilgan to'qimalar (ishemiya) kasallikka moyillikni oshiradi. Manba: Mavzu materiali (174.docx); Riedel S. va boshq. Jawetz, Melnick &amp; Adelberg's Medical Microbiology, 28-nashr (2019).</t>
  </si>
  <si>
    <t xml:space="preserve">Shifokor bemor tarixini nima uchun to'liq o'rganadi?</t>
  </si>
  <si>
    <t xml:space="preserve">Bemorni tezroq chiqarib yuborish uchun</t>
  </si>
  <si>
    <t xml:space="preserve">Antibiotikni to'xtatib qo'yish uchun</t>
  </si>
  <si>
    <t xml:space="preserve">Manba aniqlansa, davo o'zgaradi</t>
  </si>
  <si>
    <t xml:space="preserve">Manba aniqlansa, davo kerak bo'lmaydi</t>
  </si>
  <si>
    <t xml:space="preserve">Tashxisni yashirib qo'yish uchun</t>
  </si>
  <si>
    <t xml:space="preserve">To'g'ri javob: Manba aniqlansa, davo o'zgaradi. Ichki manba aniqlanganda davolash yo'nalishi ham o'zgaradi. Manba: Mavzu materiali (174.docx); Riedel S. va boshq. Jawetz, Melnick &amp; Adelberg's Medical Microbiology, 28-nashr (2019).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</si>
</sst>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3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1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4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7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1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7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4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2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2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3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