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<sst xmlns="http://schemas.openxmlformats.org/spreadsheetml/2006/main" count="88" uniqueCount="78">
  <si>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</si>
  <si>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</si>
  <si>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</si>
  <si>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</si>
  <si>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</si>
  <si>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</si>
  <si>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</si>
  <si>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</si>
  <si>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Havo mikroorganizmlar uchun qanday muhit hisoblanadi?</t>
  </si>
  <si>
    <t xml:space="preserve">Eng boy oziq manbai bo'lgan muhit</t>
  </si>
  <si>
    <t xml:space="preserve">Vaqtinchalik tashish vositasi</t>
  </si>
  <si>
    <t xml:space="preserve">Tuproqdan ko'ra ozuqaga boy muhit</t>
  </si>
  <si>
    <t xml:space="preserve">Doimiy yashash va ko'payish joyi</t>
  </si>
  <si>
    <t xml:space="preserve">Ko'payish uchun qulay nam muhit</t>
  </si>
  <si>
    <t xml:space="preserve">To'g'ri javob: Vaqtinchalik tashish vositasi. Havo ozuqa moddalariga kambag'al, shu sababli u mikroblarning doimiy yashash joyi emas, balki vaqtinchalik tashish vositasi. Manba: Mavzu materiali (029.docx); Riedel S. va boshq. Jawetz, Melnick &amp; Adelberg's Medical Microbiology, 28-nashr (2019).</t>
  </si>
  <si>
    <t xml:space="preserve">Havodagi mikroblar qaysi manbalardan keladi?</t>
  </si>
  <si>
    <t xml:space="preserve">Yulduzlar va kosmik changlardan, doimiy ravishda</t>
  </si>
  <si>
    <t xml:space="preserve">Quyosh nuri va shamol energiyasining o'zidan hosil bo'ladi</t>
  </si>
  <si>
    <t xml:space="preserve">Yer osti suvlari va chuqur burg'ulash quduqlaridan</t>
  </si>
  <si>
    <t xml:space="preserve">Tuproq, suv yuzasi, odam nafas yo'llari va hayvonlardan</t>
  </si>
  <si>
    <t xml:space="preserve">Metall va shisha buyumlar ichidan, doimiy ravishda</t>
  </si>
  <si>
    <t xml:space="preserve">To'g'ri javob: Tuproq, suv yuzasi, odam nafas yo'llari va hayvonlardan. Havodagi mikroblar tuproqdan, suv yuzasidan, odamlarning nafas yo'llaridan va hayvonlardan kelib chiqadi. Manba: Mavzu materiali (029.docx); Riedel S. va boshq. Jawetz, Melnick &amp; Adelberg's Medical Microbiology, 28-nashr (2019).</t>
  </si>
  <si>
    <t xml:space="preserve">Kasalxona xonalari havosida asosan qaysi mikroblar uchraydi?</t>
  </si>
  <si>
    <t xml:space="preserve">Salmonella va shigella tayoqchalari hamda vibrionlar</t>
  </si>
  <si>
    <t xml:space="preserve">Qoqshol va botulizm tayoqchalari hamda kuydirgi sporalari</t>
  </si>
  <si>
    <t xml:space="preserve">Oltinsimon stafilokokk va gemolitik streptokokklar</t>
  </si>
  <si>
    <t xml:space="preserve">Vabo vibrioni va brutsella tayoqchalari hamda yersiniyalar</t>
  </si>
  <si>
    <t xml:space="preserve">Treponema va leptospira spiroxetalari hamda borreliyalar</t>
  </si>
  <si>
    <t xml:space="preserve">To'g'ri javob: Oltinsimon stafilokokk va gemolitik streptokokklar. Kasalxona havosida asosan oltinsimon stafilokokk va gemolitik streptokokklar uchraydi, ayniqsa operatsiya xonalari va tug'ruq zallarida. Manba: Mavzu materiali (029.docx); Riedel S. va boshq. Jawetz, Melnick &amp; Adelberg's Medical Microbiology, 28-nashr (2019).</t>
  </si>
  <si>
    <t xml:space="preserve">Havodagi umumiy mikroblar soni (UMS) qanday birlikda ifodalanadi?</t>
  </si>
  <si>
    <t xml:space="preserve">1 ml havodagi tirik hujayralar soni</t>
  </si>
  <si>
    <t xml:space="preserve">1 g tuproqdagi koloniyalar soni</t>
  </si>
  <si>
    <t xml:space="preserve">1 sm² yuzadagi sporalar soni</t>
  </si>
  <si>
    <t xml:space="preserve">1 m³ havodagi koloniyalar soni</t>
  </si>
  <si>
    <t xml:space="preserve">1 litr suvdagi koloniyalar soni</t>
  </si>
  <si>
    <t xml:space="preserve">To'g'ri javob: 1 m³ havodagi koloniyalar soni. Havodagi umumiy mikroblar soni 1 m³ havodagi koloniyalar hisobida ifodalanadi. Manba: Mavzu materiali (029.docx).</t>
  </si>
  <si>
    <t xml:space="preserve">Sedimentatsion (Kox) usulida havo namunasi qanday olinadi?</t>
  </si>
  <si>
    <t xml:space="preserve">Apparat yordamida oziqa muhitiga ma'lum hajmda so'riladi</t>
  </si>
  <si>
    <t xml:space="preserve">Havo filtri qaynatilib, yuvindisi tekshiriladi</t>
  </si>
  <si>
    <t xml:space="preserve">Xona devori sterilmas tampon bilan surtib olinadi</t>
  </si>
  <si>
    <t xml:space="preserve">Suyuq muhit orqali pufakchalar shaklida o'tkaziladi</t>
  </si>
  <si>
    <t xml:space="preserve">Agarli Petri idishi xonada ma'lum vaqt ochiq qoldiriladi</t>
  </si>
  <si>
    <t xml:space="preserve">To'g'ri javob: Agarli Petri idishi xonada ma'lum vaqt ochiq qoldiriladi. Sedimentatsion (Kox) usulida oziqa agari quyilgan Petri idishi xonaning bir necha nuqtasida ma'lum vaqt ochiq qoldiriladi. Manba: Mavzu materiali (029.docx).</t>
  </si>
  <si>
    <t xml:space="preserve">Sedimentatsion usulda 1 m³ havodagi mikroblar miqdori qaysi formula bilan hisoblanadi?</t>
  </si>
  <si>
    <t xml:space="preserve">Arrenius tenglamasi</t>
  </si>
  <si>
    <t xml:space="preserve">Omelyanskiy formulasi</t>
  </si>
  <si>
    <t xml:space="preserve">Henderson–Hasselbalch formulasi</t>
  </si>
  <si>
    <t xml:space="preserve">Michaelis–Menten formulasi</t>
  </si>
  <si>
    <t xml:space="preserve">Kauffmann–White formulasi</t>
  </si>
  <si>
    <t xml:space="preserve">To'g'ri javob: Omelyanskiy formulasi. Koloniyalar soni, idish yuzasi va ochiq turgan vaqt asosida mikroblar miqdori Omelyanskiy formulasi bo'yicha hisoblanadi. Manba: Mavzu materiali (029.docx).</t>
  </si>
  <si>
    <t xml:space="preserve">Aspiratsion usulda namuna olish hajmi nima uchun standart bo'lishi kerak?</t>
  </si>
  <si>
    <t xml:space="preserve">Natijalarni solishtirish mumkin bo'lishi uchun</t>
  </si>
  <si>
    <t xml:space="preserve">Xona havosi namligi oshib ketishi uchun</t>
  </si>
  <si>
    <t xml:space="preserve">Oziqa muhiti tezroq qotib qolishi uchun</t>
  </si>
  <si>
    <t xml:space="preserve">Apparat tez buzilib, ishlamay qolmasligi uchun</t>
  </si>
  <si>
    <t xml:space="preserve">Koloniyalar rangli bo'lib o'sishi ta'minlanishi uchun</t>
  </si>
  <si>
    <t xml:space="preserve">To'g'ri javob: Natijalarni solishtirish mumkin bo'lishi uchun. Aspiratsion usulda namuna olish hajmi standart bo'lishi kerak, aks holda natijalarni solishtirish mumkin bo'lmaydi. Manba: Mavzu materiali (029.docx).</t>
  </si>
  <si>
    <t xml:space="preserve">Havodagi mikroblarning hayotchanligi namlikka qanday bog'liq?</t>
  </si>
  <si>
    <t xml:space="preserve">Nam havoda tez nobud bo'ladi, quruq havoda uzoqroq saqlanadi</t>
  </si>
  <si>
    <t xml:space="preserve">Quruq havoda tez ko'payadi, nam havoda to'xtaydi</t>
  </si>
  <si>
    <t xml:space="preserve">Quruq havoda tez nobud bo'ladi, nam havoda uzoqroq saqlanadi</t>
  </si>
  <si>
    <t xml:space="preserve">Faqat to'liq to'yingan bug'da tirik qoladi</t>
  </si>
  <si>
    <t xml:space="preserve">Namlikka bog'liq emas, doimo bir xil saqlanadi</t>
  </si>
  <si>
    <t xml:space="preserve">To'g'ri javob: Quruq havoda tez nobud bo'ladi, nam havoda uzoqroq saqlanadi. Quruq havoda mikroblar tez nobud bo'ladi, nam havoda esa hayotchanligi uzoqroq saqlanadi. Manba: Mavzu materiali (029.docx); Riedel S. va boshq. Jawetz, Melnick &amp; Adelberg's Medical Microbiology, 28-nashr (2019).</t>
  </si>
  <si>
    <t xml:space="preserve">Havo mikroflorasini nazorat qilish va kamaytirish uchun qaysi choralar birga qo'llanadi?</t>
  </si>
  <si>
    <t xml:space="preserve">Chang yig'ilishi uchun gilam yoyib qo'yish</t>
  </si>
  <si>
    <t xml:space="preserve">Xona haroratini 40 °C gacha ko'tarib turish</t>
  </si>
  <si>
    <t xml:space="preserve">Namlikni 100 % gacha oshirib yuborish</t>
  </si>
  <si>
    <t xml:space="preserve">Xonani qorong'i qilib, derazalarni yopib qo'yish</t>
  </si>
  <si>
    <t xml:space="preserve">Ventilyatsiya, ultrabinafsha nur va dezinfeksiya</t>
  </si>
  <si>
    <t xml:space="preserve">To'g'ri javob: Ventilyatsiya, ultrabinafsha nur va dezinfeksiya. Havo nazorati ventilyatsiya, ultrabinafsha nurlanish va dezinfeksiya bilan birgalikda olib boriladi. Manba: Mavzu materiali (029.docx).</t>
  </si>
  <si>
    <t xml:space="preserve">Havo mikroflorasini baholashda me'yorlar qayerdan olinadi?</t>
  </si>
  <si>
    <t xml:space="preserve">Mamlakat qonun hujjatlari va sanitariya qoidalaridan</t>
  </si>
  <si>
    <t xml:space="preserve">Mikroskop ishlab chiqaruvchisining ko'rsatmasidan</t>
  </si>
  <si>
    <t xml:space="preserve">Reagent qadog'idagi yozuvdan</t>
  </si>
  <si>
    <t xml:space="preserve">Termostat pasportidagi ko'rsatkichdan</t>
  </si>
  <si>
    <t xml:space="preserve">Laborantning shaxsiy fikri va tajribasidan</t>
  </si>
  <si>
    <t xml:space="preserve">To'g'ri javob: Mamlakat qonun hujjatlari va sanitariya qoidalaridan. Me'yorlar mamlakat qonun hujjatlari va sanitariya qoidalariga bog'liq; ularning aniq raqamlari mavzu materialida berilmagan. Manba: Mavzu materiali (029.docx).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</si>
</sst>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