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<sst xmlns="http://schemas.openxmlformats.org/spreadsheetml/2006/main" count="88" uniqueCount="78">
  <si>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</si>
  <si>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</si>
  <si>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</si>
  <si>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</si>
  <si>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</si>
  <si>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</si>
  <si>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</si>
  <si>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</si>
  <si>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Pnevmokokk tekshiruvida eng ko'p olinadigan respirator material qaysi?</t>
  </si>
  <si>
    <t xml:space="preserve">Balg'am (yo'tal bilan chiqqan)</t>
  </si>
  <si>
    <t xml:space="preserve">Teri tangachasi (yuzadan olingan)</t>
  </si>
  <si>
    <t xml:space="preserve">Najas (ichakdan chiqqan)</t>
  </si>
  <si>
    <t xml:space="preserve">Siydik (buyrakdan chiqqan)</t>
  </si>
  <si>
    <t xml:space="preserve">So'lak (quruq tampondan olingan)</t>
  </si>
  <si>
    <t xml:space="preserve">To'g'ri javob: Balg'am (yo'tal bilan chiqqan). Pnevmoniya gumon qilinganda asosiy tekshiriladigan material balg'amdir. Manba: Mavzu materiali (104.docx); Riedel S. va boshq. Jawetz, Melnick &amp; Adelberg's Medical Microbiology, 28-nashr (2019).</t>
  </si>
  <si>
    <t xml:space="preserve">Balg'amda ko'p yassi epiteliy hujayralari bo'lishi nimani bildiradi?</t>
  </si>
  <si>
    <t xml:space="preserve">Namunada bakteriya mutlaqo yo'q ekanini</t>
  </si>
  <si>
    <t xml:space="preserve">Og'iz bo'shlig'i tupuri bilan ifloslanganini</t>
  </si>
  <si>
    <t xml:space="preserve">Namuna yuqori sifatli va steril ekanini</t>
  </si>
  <si>
    <t xml:space="preserve">Pnevmokokk infeksiyasi aniq tasdiqlanganini</t>
  </si>
  <si>
    <t xml:space="preserve">Bemorda o'tkir virusli infeksiya borligini</t>
  </si>
  <si>
    <t xml:space="preserve">To'g'ri javob: Og'iz bo'shlig'i tupuri bilan ifloslanganini. Ko'p yassi epiteliy hujayralari namunaning og'iz bo'shlig'i tupuri bilan ifloslanganini, natija esa noaniq bo'lishini ko'rsatadi. Manba: Mavzu materiali (104.docx); Riedel S. va boshq. Jawetz, Melnick &amp; Adelberg's Medical Microbiology, 28-nashr (2019).</t>
  </si>
  <si>
    <t xml:space="preserve">Balg'amda ko'p polimorf yadroli leykotsitlar nimani ko'rsatadi?</t>
  </si>
  <si>
    <t xml:space="preserve">Allergik reaksiya borligini</t>
  </si>
  <si>
    <t xml:space="preserve">Namuna tupurik bilan ifloslanganini</t>
  </si>
  <si>
    <t xml:space="preserve">Bemor to'liq sog'lomligini</t>
  </si>
  <si>
    <t xml:space="preserve">Zamburug' infeksiyasi borligini</t>
  </si>
  <si>
    <t xml:space="preserve">Yallig'lanish jarayoni borligini</t>
  </si>
  <si>
    <t xml:space="preserve">To'g'ri javob: Yallig'lanish jarayoni borligini. Ko'p polimorf yadroli leykotsitlar yallig'lanish jarayonini ko'rsatadi. Manba: Mavzu materiali (104.docx); Riedel S. va boshq. Jawetz, Melnick &amp; Adelberg's Medical Microbiology, 28-nashr (2019).</t>
  </si>
  <si>
    <t xml:space="preserve">Nima uchun balg'am namunasini uzoq saqlab bo'lmaydi?</t>
  </si>
  <si>
    <t xml:space="preserve">Balg'am saqlanganda sterillanib, tekshirib bo'lmaydi</t>
  </si>
  <si>
    <t xml:space="preserve">Balg'amda antibiotik moddasi hosil bo'ladi</t>
  </si>
  <si>
    <t xml:space="preserve">Pnevmokokk avtolizga uchrab, boshqa flora ko'payadi</t>
  </si>
  <si>
    <t xml:space="preserve">Pnevmokokk sovuqda tez ko'payib, balg'amni to'ldiradi</t>
  </si>
  <si>
    <t xml:space="preserve">Pnevmokokk sporaga aylanib, ko'payishdan to'xtaydi</t>
  </si>
  <si>
    <t xml:space="preserve">To'g'ri javob: Pnevmokokk avtolizga uchrab, boshqa flora ko'payadi. Pnevmokokk tez avtolizga uchraydi va boshqa flora ko'payib ketadi, shuning uchun namuna tez yetkaziladi. Manba: Mavzu materiali (104.docx); Riedel S. va boshq. Jawetz, Melnick &amp; Adelberg's Medical Microbiology, 28-nashr (2019).</t>
  </si>
  <si>
    <t xml:space="preserve">Qon kulturasi uchun qon qanday olinadi?</t>
  </si>
  <si>
    <t xml:space="preserve">Odatda uch hafta ichida, bir venadan</t>
  </si>
  <si>
    <t xml:space="preserve">Odatda bir marta, barmoqdan tomizib</t>
  </si>
  <si>
    <t xml:space="preserve">Odatda faqat tungi vaqtda, bir joydan</t>
  </si>
  <si>
    <t xml:space="preserve">Odatda ikki marta, turli venadan</t>
  </si>
  <si>
    <t xml:space="preserve">Odatda bir marta, bitta venadan va juda sekin</t>
  </si>
  <si>
    <t xml:space="preserve">To'g'ri javob: Odatda ikki marta, turli venadan. Qon odatda ikki marta, turli venadan olinadi va bakteriemiyani ishonchli aniqlashga yordam beradi. Manba: Mavzu materiali (104.docx); Riedel S. va boshq. Jawetz, Melnick &amp; Adelberg's Medical Microbiology, 28-nashr (2019).</t>
  </si>
  <si>
    <t xml:space="preserve">Qon olishdan oldin teri nima uchun antiseptik bilan ishlanadi?</t>
  </si>
  <si>
    <t xml:space="preserve">Begona mikroblar tushishini kamaytirish uchun</t>
  </si>
  <si>
    <t xml:space="preserve">Qon ivishini tezlashtirib, laxta olish uchun</t>
  </si>
  <si>
    <t xml:space="preserve">Qon tarkibini suyultirib, hajmini oshirish uchun</t>
  </si>
  <si>
    <t xml:space="preserve">Bemor og'rig'ini yo'qotib, tinchlantirish uchun</t>
  </si>
  <si>
    <t xml:space="preserve">Qondagi pnevmokokkni oldindan o'ldirish uchun</t>
  </si>
  <si>
    <t xml:space="preserve">To'g'ri javob: Begona mikroblar tushishini kamaytirish uchun. Dezinfeksiya begona mikroblar tushishini kamaytiradi va noto'g'ri musbat natijalarni pasaytiradi. Manba: Mavzu materiali (104.docx); Riedel S. va boshq. Jawetz, Melnick &amp; Adelberg's Medical Microbiology, 28-nashr (2019).</t>
  </si>
  <si>
    <t xml:space="preserve">Likvor qanday usulda olinadi?</t>
  </si>
  <si>
    <t xml:space="preserve">Teri ostidan ignada, kasallik tugagach</t>
  </si>
  <si>
    <t xml:space="preserve">Burun orqali tampon bilan, steril bo'lmagan holda</t>
  </si>
  <si>
    <t xml:space="preserve">Bel punksiyasi orqali, qat'iy steril sharoitda</t>
  </si>
  <si>
    <t xml:space="preserve">Venaga igna sanchib, oddiy sharoitda</t>
  </si>
  <si>
    <t xml:space="preserve">Quloq pardasini kesib, oddiy sharoitda</t>
  </si>
  <si>
    <t xml:space="preserve">To'g'ri javob: Bel punksiyasi orqali, qat'iy steril sharoitda. Likvor meningit gumonida bel punksiyasi orqali, qat'iy steril sharoitda olinadi. Manba: Mavzu materiali (104.docx); Riedel S. va boshq. Jawetz, Melnick &amp; Adelberg's Medical Microbiology, 28-nashr (2019).</t>
  </si>
  <si>
    <t xml:space="preserve">Pnevmokokk meningitida likvor tarkibi qanday o'zgaradi?</t>
  </si>
  <si>
    <t xml:space="preserve">Harorati o'zgarib, tarkibi saqlanib qoladi</t>
  </si>
  <si>
    <t xml:space="preserve">Hujayra, oqsil va glyukoza tarkibi o'zgaradi</t>
  </si>
  <si>
    <t xml:space="preserve">Hajmi kamayib, tarkibi saqlanib qoladi</t>
  </si>
  <si>
    <t xml:space="preserve">Tarkibi o'zgarmay, normal holatda qoladi</t>
  </si>
  <si>
    <t xml:space="preserve">Rangi o'zgarib, tarkibi saqlanib qoladi</t>
  </si>
  <si>
    <t xml:space="preserve">To'g'ri javob: Hujayra, oqsil va glyukoza tarkibi o'zgaradi. Pnevmokokk meningitida likvorning hujayra, oqsil va glyukoza tarkibi o'zgaradi; ko'p neytrofillar yiringli meningit belgisidir. Manba: Mavzu materiali (104.docx); Riedel S. va boshq. Jawetz, Melnick &amp; Adelberg's Medical Microbiology, 28-nashr (2019).</t>
  </si>
  <si>
    <t xml:space="preserve">Burun-halqum surtmasi pnevmokokk tekshiruvida nima uchun olinadi?</t>
  </si>
  <si>
    <t xml:space="preserve">Qon bosimini va yurak urishini aniqlash uchun</t>
  </si>
  <si>
    <t xml:space="preserve">Siydik tarkibini va buyrak ishini baholash uchun</t>
  </si>
  <si>
    <t xml:space="preserve">Jigar fermentlari va bilirubinni o'lchash uchun</t>
  </si>
  <si>
    <t xml:space="preserve">Tashuvchilikni aniqlash va epidemiologiya uchun</t>
  </si>
  <si>
    <t xml:space="preserve">Oshqozon kislotaligini va fermentlarini aniqlash uchun</t>
  </si>
  <si>
    <t xml:space="preserve">To'g'ri javob: Tashuvchilikni aniqlash va epidemiologiya uchun. Burun-halqum surtmasi pnevmokokk tashuvchiligini aniqlashda ishlatiladi, bu epidemiologik tekshiruvlarda muhim. Manba: Mavzu materiali (104.docx); Riedel S. va boshq. Jawetz, Melnick &amp; Adelberg's Medical Microbiology, 28-nashr (2019).</t>
  </si>
  <si>
    <t xml:space="preserve">Plevra va bo'g'im suyuqligidan pnevmokokk ajratilsa, bu qanday ahamiyatga ega?</t>
  </si>
  <si>
    <t xml:space="preserve">Laboratoriya xatosi, chunki bu suyuqliklarda mikrob bo'lmaydi</t>
  </si>
  <si>
    <t xml:space="preserve">Tashxis uchun foydasiz, chunki mikrob tashqaridan tushgan</t>
  </si>
  <si>
    <t xml:space="preserve">Ahamiyatsiz, chunki bu suyuqliklarda mikroblar doim bo'ladi</t>
  </si>
  <si>
    <t xml:space="preserve">Normal flora belgisi, chunki bu suyuqliklar steril emas</t>
  </si>
  <si>
    <t xml:space="preserve">Katta tashxisiy ahamiyatga ega, chunki bu suyuqliklar steril</t>
  </si>
  <si>
    <t xml:space="preserve">To'g'ri javob: Katta tashxisiy ahamiyatga ega, chunki bu suyuqliklar steril. Plevra, bo'g'im va boshqa steril suyuqliklarda bakteriya topilishi katta tashxisiy ahamiyatga ega. Manba: Mavzu materiali (104.docx);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</si>
</sst>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