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<sst xmlns="http://schemas.openxmlformats.org/spreadsheetml/2006/main" count="88" uniqueCount="78">
  <si>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</si>
  <si>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</si>
  <si>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</si>
  <si>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</si>
  <si>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</si>
  <si>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</si>
  <si>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</si>
  <si>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</si>
  <si>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Salmonellyozda sog'ayganidan keyin tashuvchilikni aniqlash uchun nima tekshiriladi?</t>
  </si>
  <si>
    <t xml:space="preserve">Axlat namunalari bir necha marta tekshiriladi</t>
  </si>
  <si>
    <t xml:space="preserve">Balg'am namunasi bir marta tekshirib ko'riladi</t>
  </si>
  <si>
    <t xml:space="preserve">Siydik namunasi bir marta tekshirib ko'riladi</t>
  </si>
  <si>
    <t xml:space="preserve">Qon namunasi bir marta tekshirib ko'riladi</t>
  </si>
  <si>
    <t xml:space="preserve">Tupurik namunasi bir marta tekshirib ko'riladi</t>
  </si>
  <si>
    <t xml:space="preserve">To'g'ri javob: Axlat namunalari bir necha marta tekshiriladi. Tashuvchilikni aniqlash uchun sog'aygandan keyin axlat namunalari bir necha marta tekshiriladi. Manba: Mavzu materiali (127.docx); Riedel S. va boshq. Jawetz, Melnick &amp; Adelberg's Medical Microbiology, 28-nashr (2019).</t>
  </si>
  <si>
    <t xml:space="preserve">Qorin tifida kasallikning boshida qaysi namuna eng ishonchli?</t>
  </si>
  <si>
    <t xml:space="preserve">Axlat namunasi</t>
  </si>
  <si>
    <t xml:space="preserve">Qon namunasi</t>
  </si>
  <si>
    <t xml:space="preserve">Siydik namunasi</t>
  </si>
  <si>
    <t xml:space="preserve">Balg'am namunasi</t>
  </si>
  <si>
    <t xml:space="preserve">Tupurik namunasi</t>
  </si>
  <si>
    <t xml:space="preserve">To'g'ri javob: Qon namunasi. Qorin tifining boshida qonda bakteriyalar ko'p bo'ladi, shuning uchun qon eng ishonchli material. Manba: Mavzu materiali (127.docx); Riedel S. va boshq. Jawetz, Melnick &amp; Adelberg's Medical Microbiology, 28-nashr (2019).</t>
  </si>
  <si>
    <t xml:space="preserve">Qon madaniyati uchun namuna qanday olinadi?</t>
  </si>
  <si>
    <t xml:space="preserve">Sovutib, bir hafta o'tgandan keyin ekiladi</t>
  </si>
  <si>
    <t xml:space="preserve">Qaynatib, sovitib olingandan so'ng ekiladi</t>
  </si>
  <si>
    <t xml:space="preserve">Quritib, kukun holiga keltirib ekiladi</t>
  </si>
  <si>
    <t xml:space="preserve">Steril texnikada, darhol muhitga ekiladi</t>
  </si>
  <si>
    <t xml:space="preserve">Oddiy usulda olinib, bir kun saqlab ekiladi</t>
  </si>
  <si>
    <t xml:space="preserve">To'g'ri javob: Steril texnikada, darhol muhitga ekiladi. Qon steril texnika bilan olinib, darhol maxsus bulyonli idishlardagi ozuqa muhitiga ekiladi. Manba: Mavzu materiali (127.docx); Riedel S. va boshq. Jawetz, Melnick &amp; Adelberg's Medical Microbiology, 28-nashr (2019).</t>
  </si>
  <si>
    <t xml:space="preserve">Antibiotik ishlatilgan bemorlarda qon madaniyati natijasi qanday bo'lishi mumkin?</t>
  </si>
  <si>
    <t xml:space="preserve">Doim ikkala natija bo'ladi</t>
  </si>
  <si>
    <t xml:space="preserve">Doim musbat bo'ladi</t>
  </si>
  <si>
    <t xml:space="preserve">Natija o'zgarmaydi</t>
  </si>
  <si>
    <t xml:space="preserve">Salbiy bo'lishi mumkin</t>
  </si>
  <si>
    <t xml:space="preserve">Natija avtomatik tez chiqadi</t>
  </si>
  <si>
    <t xml:space="preserve">To'g'ri javob: Salbiy bo'lishi mumkin. Antibiotik ishlatilgan bemorlarda qon madaniyati natijasi salbiy bo'lishi mumkin, bu tekshiruvni qiyinlashtiradi. Manba: Mavzu materiali (127.docx); Riedel S. va boshq. Jawetz, Melnick &amp; Adelberg's Medical Microbiology, 28-nashr (2019).</t>
  </si>
  <si>
    <t xml:space="preserve">Safro va duodenal namuna qaysi maqsadda tekshiriladi?</t>
  </si>
  <si>
    <t xml:space="preserve">Nafas yo'llarini tekshirish uchun</t>
  </si>
  <si>
    <t xml:space="preserve">Qonning ivishini aniqlash uchun</t>
  </si>
  <si>
    <t xml:space="preserve">Tashuvchilikni aniqlash uchun</t>
  </si>
  <si>
    <t xml:space="preserve">Jigar fermentlarini o'lchash uchun</t>
  </si>
  <si>
    <t xml:space="preserve">Qand miqdorini aniqlash uchun</t>
  </si>
  <si>
    <t xml:space="preserve">To'g'ri javob: Tashuvchilikni aniqlash uchun. Safro tekshiruvi tashuvchilikni aniqlashda qo'llanadi, chunki bakteriyalar o't pufagida saqlanishi mumkin. Manba: Mavzu materiali (127.docx); Riedel S. va boshq. Jawetz, Melnick &amp; Adelberg's Medical Microbiology, 28-nashr (2019).</t>
  </si>
  <si>
    <t xml:space="preserve">Duodenal zond yordamida namuna olish qanday amalga oshiriladi?</t>
  </si>
  <si>
    <t xml:space="preserve">Uy sharoitida, bemorning o'zi tomonidan</t>
  </si>
  <si>
    <t xml:space="preserve">Shifokor ko'rsatmasi va bemor roziligi bilan</t>
  </si>
  <si>
    <t xml:space="preserve">Laborant tomonidan mustaqil, rozilik talab qilinmasdan</t>
  </si>
  <si>
    <t xml:space="preserve">Tungi payt, xonadonda xamshira tomonidan</t>
  </si>
  <si>
    <t xml:space="preserve">Ovqat vaqtida, ixtiyoriy tarzda</t>
  </si>
  <si>
    <t xml:space="preserve">To'g'ri javob: Shifokor ko'rsatmasi va bemor roziligi bilan. Duodenal namuna olish invaziv bo'lgani uchun faqat shifokor ko'rsatmasi va bemor roziligi bilan bajariladi. Manba: Mavzu materiali (127.docx).</t>
  </si>
  <si>
    <t xml:space="preserve">Safro namunasini o'stirish uchun qaysi muhit qo'llanadi?</t>
  </si>
  <si>
    <t xml:space="preserve">Qon agari</t>
  </si>
  <si>
    <t xml:space="preserve">Manitli tuzli agar</t>
  </si>
  <si>
    <t xml:space="preserve">Shokoladli agar</t>
  </si>
  <si>
    <t xml:space="preserve">Sabouraud agari</t>
  </si>
  <si>
    <t xml:space="preserve">Safroli bulyon</t>
  </si>
  <si>
    <t xml:space="preserve">To'g'ri javob: Safroli bulyon. Safroli bulyon safro ta'siriga chidamli bakteriyalarni o'stirishga moslashgan muhit. Manba: Mavzu materiali (127.docx); Riedel S. va boshq. Jawetz, Melnick &amp; Adelberg's Medical Microbiology, 28-nashr (2019).</t>
  </si>
  <si>
    <t xml:space="preserve">Siydik namunasi salmonellalarning qaysi shakllarida tekshiriladi?</t>
  </si>
  <si>
    <t xml:space="preserve">Sog'lom odamlarda, profilaktik tekshiriladi</t>
  </si>
  <si>
    <t xml:space="preserve">Barcha shakllarda, kasallik boshlanganida</t>
  </si>
  <si>
    <t xml:space="preserve">Ayrim, ayniqsa uzoq davom etgan shakllarda</t>
  </si>
  <si>
    <t xml:space="preserve">Chaqaloqlarda, tug'ilgan zahoti tekshiriladi</t>
  </si>
  <si>
    <t xml:space="preserve">Siydik steril bo'lgani uchun tekshirilmaydi</t>
  </si>
  <si>
    <t xml:space="preserve">To'g'ri javob: Ayrim, ayniqsa uzoq davom etgan shakllarda. Siydik ayrim shakllarda, ayniqsa uzoq davom etadigan infeksiyalarda tekshiriladi; o'rta oqimdagi siydik olinadi. Manba: Mavzu materiali (127.docx); Riedel S. va boshq. Jawetz, Melnick &amp; Adelberg's Medical Microbiology, 28-nashr (2019).</t>
  </si>
  <si>
    <t xml:space="preserve">Salmonella gastroenteritida ichak infeksiyasi uchun qaysi namuna asosiy?</t>
  </si>
  <si>
    <t xml:space="preserve">Axlat (najas)</t>
  </si>
  <si>
    <t xml:space="preserve">Qon zardobi</t>
  </si>
  <si>
    <t xml:space="preserve">Orqa miya suyuqligi</t>
  </si>
  <si>
    <t xml:space="preserve">Siydik</t>
  </si>
  <si>
    <t xml:space="preserve">Balg'am</t>
  </si>
  <si>
    <t xml:space="preserve">To'g'ri javob: Axlat (najas). Salmonella gastroenteritida asosiy material axlat bo'lib, selektiv muhitlarga ekiladi. Manba: Mavzu materiali (127.docx); Riedel S. va boshq. Jawetz, Melnick &amp; Adelberg's Medical Microbiology, 28-nashr (2019).</t>
  </si>
  <si>
    <t xml:space="preserve">Bemor sog'ayganidan keyin tashuvchilik tekshiruvi nima uchun zarur?</t>
  </si>
  <si>
    <t xml:space="preserve">Muhit tarkibini o'zgartirib ko'rish uchun</t>
  </si>
  <si>
    <t xml:space="preserve">Antibiotik dozasini oshirib yuborish uchun</t>
  </si>
  <si>
    <t xml:space="preserve">Namuna rangini aniqlab olish uchun</t>
  </si>
  <si>
    <t xml:space="preserve">Bemorning qon guruhini aniqlab olish uchun</t>
  </si>
  <si>
    <t xml:space="preserve">Tashuvchilik yo'qolganini tasdiqlash uchun</t>
  </si>
  <si>
    <t xml:space="preserve">To'g'ri javob: Tashuvchilik yo'qolganini tasdiqlash uchun. Takroriy tekshiruv kasallik tugaganini va tashuvchilik yo'qolganini tasdiqlaydi hamda jamoaga qaytish xavfsizligini baholaydi. Manba: Mavzu materiali (127.docx);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</si>
</sst>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7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