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<sst xmlns="http://schemas.openxmlformats.org/spreadsheetml/2006/main" count="88" uniqueCount="78">
  <si>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</si>
  <si>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</si>
  <si>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</si>
  <si>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</si>
  <si>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</si>
  <si>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</si>
  <si>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</si>
  <si>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</si>
  <si>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Bruzellyozda qon kulturasi uchun qanday flakonlar ishlatiladi?</t>
  </si>
  <si>
    <t xml:space="preserve">Muzlatuvchi qadoqlar</t>
  </si>
  <si>
    <t xml:space="preserve">Spirtli idishlar</t>
  </si>
  <si>
    <t xml:space="preserve">Formalinli flakonlar</t>
  </si>
  <si>
    <t xml:space="preserve">Muhitli kultura flakonlari</t>
  </si>
  <si>
    <t xml:space="preserve">Quruq steril probirkalar</t>
  </si>
  <si>
    <t xml:space="preserve">To'g'ri javob: Muhitli kultura flakonlari. Qon kulturasi uchun muhitli flakonlar ko'p ishlatiladi, bu qo'zg'atuvchini ko'paytirish imkonini beradi. Manba: Mavzu materiali (157.docx); Riedel S. va boshq. Jawetz, Melnick &amp; Adelberg's Medical Microbiology, 28-nashr (2019).</t>
  </si>
  <si>
    <t xml:space="preserve">Suyak iligi kulturasi qaysi holatda muhim?</t>
  </si>
  <si>
    <t xml:space="preserve">Surunkali holatda</t>
  </si>
  <si>
    <t xml:space="preserve">Kasallik yo'qligida</t>
  </si>
  <si>
    <t xml:space="preserve">Sog'ayganidan bir yil keyin</t>
  </si>
  <si>
    <t xml:space="preserve">O'tkir davrda faqat</t>
  </si>
  <si>
    <t xml:space="preserve">Kasallik boshlanishidan oldin</t>
  </si>
  <si>
    <t xml:space="preserve">To'g'ri javob: Surunkali holatda. O'tkir davrda qon kulturasi, surunkali holatda esa suyak iligi kulturasi muhim rol o'ynaydi. Manba: Mavzu materiali (157.docx); Riedel S. va boshq. Jawetz, Melnick &amp; Adelberg's Medical Microbiology, 28-nashr (2019); WHO/FAO/OIE. Brucellosis in humans and animals (WHO/CDS/EPR/2006.7).</t>
  </si>
  <si>
    <t xml:space="preserve">Qaysi material neyrobruzellyozda tekshiriladi?</t>
  </si>
  <si>
    <t xml:space="preserve">Najas (hazm tizimi buzilishida)</t>
  </si>
  <si>
    <t xml:space="preserve">Likvor (asab tizimi asoratlarida)</t>
  </si>
  <si>
    <t xml:space="preserve">Balg'am (o'pka kasalligida)</t>
  </si>
  <si>
    <t xml:space="preserve">Siydik (buyrak buzilishida)</t>
  </si>
  <si>
    <t xml:space="preserve">Sut (emizish davrida)</t>
  </si>
  <si>
    <t xml:space="preserve">To'g'ri javob: Likvor (asab tizimi asoratlarida). Likvor asab tizimi asoratlarida tekshiriladi. Manba: Mavzu materiali (157.docx); Riedel S. va boshq. Jawetz, Melnick &amp; Adelberg's Medical Microbiology, 28-nashr (2019).</t>
  </si>
  <si>
    <t xml:space="preserve">Yurak qopqog'i zararlanganda qanday material olinadi?</t>
  </si>
  <si>
    <t xml:space="preserve">Siydik namunasi (peshob)</t>
  </si>
  <si>
    <t xml:space="preserve">Najas namunasi (axlat)</t>
  </si>
  <si>
    <t xml:space="preserve">Balg'am namunasi (yo'tal)</t>
  </si>
  <si>
    <t xml:space="preserve">So'lak namunasi (tupurik)</t>
  </si>
  <si>
    <t xml:space="preserve">Operatsiya to'qimasi</t>
  </si>
  <si>
    <t xml:space="preserve">To'g'ri javob: Operatsiya to'qimasi. Yurak qopqog'i zararlanganda operatsiya paytida olingan to'qima tashxisni aniqlashtirish uchun qo'llanadi. Manba: Mavzu materiali (157.docx); Riedel S. va boshq. Jawetz, Melnick &amp; Adelberg's Medical Microbiology, 28-nashr (2019).</t>
  </si>
  <si>
    <t xml:space="preserve">Hayvonlarni tekshirishda qanday materiallar olinadi?</t>
  </si>
  <si>
    <t xml:space="preserve">Ko'z, burun, til, qorin parchalari</t>
  </si>
  <si>
    <t xml:space="preserve">Najas, siydik, tupurik, ter namunalari</t>
  </si>
  <si>
    <t xml:space="preserve">Teri, soch, tirnoq, tuyoq parchalari</t>
  </si>
  <si>
    <t xml:space="preserve">Jun, quloq, dum, tish parchalari</t>
  </si>
  <si>
    <t xml:space="preserve">Sut, qon, homila organlari, platsenta</t>
  </si>
  <si>
    <t xml:space="preserve">To'g'ri javob: Sut, qon, homila organlari, platsenta. Hayvonlarni tekshirishda sut, qon, abort qilgan homilaning ichki organlari va platsenta olinadi. Manba: Mavzu materiali (157.docx); WHO/FAO/OIE. Brucellosis in humans and animals (WHO/CDS/EPR/2006.7).</t>
  </si>
  <si>
    <t xml:space="preserve">Brucella kulturalari bilan ishlash qaysi xavfsizlik darajasini talab qiladi?</t>
  </si>
  <si>
    <t xml:space="preserve">Qanday maxsus talab yo'q</t>
  </si>
  <si>
    <t xml:space="preserve">Oddiy stolda ishlash yetarli</t>
  </si>
  <si>
    <t xml:space="preserve">BSL-3 talablariga mos yuqori daraja</t>
  </si>
  <si>
    <t xml:space="preserve">BSL-1 talablariga mos oddiy daraja</t>
  </si>
  <si>
    <t xml:space="preserve">Qo'lqop va xalat yetarli</t>
  </si>
  <si>
    <t xml:space="preserve">To'g'ri javob: BSL-3 talablariga mos yuqori daraja. Brucella kulturalari bilan ishlash yuqori xavfsizlik darajasini talab qiladi, odatda BSL-3 talablariga mos ravishda bajariladi. Manba: Mavzu materiali (157.docx); WHO. Laboratory biosafety manual, 4th ed. (2020); WHO/FAO/OIE. Brucellosis in humans and animals (WHO/CDS/EPR/2006.7).</t>
  </si>
  <si>
    <t xml:space="preserve">Laboratoriyada qaysi qoida bajarilmaydi?</t>
  </si>
  <si>
    <t xml:space="preserve">b</t>
  </si>
  <si>
    <t xml:space="preserve">x</t>
  </si>
  <si>
    <t xml:space="preserve">d</t>
  </si>
  <si>
    <t xml:space="preserve">c</t>
  </si>
  <si>
    <t xml:space="preserve">a</t>
  </si>
  <si>
    <t xml:space="preserve">To'g'ri javob: x. Og'izdan pipetkalash taqiqlanadi, ishlar xavfsizlik shkafida bajariladi va o'tkir asboblar bilan ehtiyot bo'linadi. Manba: Mavzu materiali (157.docx); WHO. Laboratory biosafety manual, 4th ed. (2020).</t>
  </si>
  <si>
    <t xml:space="preserve">Serologik tekshirish uchun nima olinadi?</t>
  </si>
  <si>
    <t xml:space="preserve">Siydik namunasi, bir marta</t>
  </si>
  <si>
    <t xml:space="preserve">Balg'am namunasi, bir marta</t>
  </si>
  <si>
    <t xml:space="preserve">Qon zardobi, ikki marta</t>
  </si>
  <si>
    <t xml:space="preserve">Likvor namunasi, bir marta</t>
  </si>
  <si>
    <t xml:space="preserve">Najas namunasi, bir marta</t>
  </si>
  <si>
    <t xml:space="preserve">To'g'ri javob: Qon zardobi, ikki marta. Serologik tekshirish uchun qon zardobi olinadi; titr o'zgarishini kuzatish uchun juft namunalar tavsiya etiladi. Manba: Mavzu materiali (157.docx); Riedel S. va boshq. Jawetz, Melnick &amp; Adelberg's Medical Microbiology, 28-nashr (2019).</t>
  </si>
  <si>
    <t xml:space="preserve">Namuna bilan birga qanday ma'lumot yuboriladi?</t>
  </si>
  <si>
    <t xml:space="preserve">Bemorning ismi va yoshi</t>
  </si>
  <si>
    <t xml:space="preserve">Transport turi va narxi</t>
  </si>
  <si>
    <t xml:space="preserve">Idishning shakli va rangi</t>
  </si>
  <si>
    <t xml:space="preserve">Hayvon bilan aloqa tarixi</t>
  </si>
  <si>
    <t xml:space="preserve">Xodimning telefon raqami</t>
  </si>
  <si>
    <t xml:space="preserve">To'g'ri javob: Hayvon bilan aloqa tarixi. Har bir namuna haqida epidemiologik ma'lumot, masalan hayvon bilan aloqa tarixi, birga yuboriladi. Manba: Mavzu materiali (157.docx).</t>
  </si>
  <si>
    <t xml:space="preserve">Namuna tezda yetkazilishi nima uchun muhim?</t>
  </si>
  <si>
    <t xml:space="preserve">Uzoq saqlash mikrob tirikligiga ta'sir qiladi</t>
  </si>
  <si>
    <t xml:space="preserve">Uzoq saqlash mikrob tirikligini oshiradi</t>
  </si>
  <si>
    <t xml:space="preserve">Uzoq saqlash natijani yaxshilab beradi</t>
  </si>
  <si>
    <t xml:space="preserve">Uzoq saqlash mikrobni sporaga aylantiradi</t>
  </si>
  <si>
    <t xml:space="preserve">Uzoq saqlash mikrob toksinini kuchaytiradi</t>
  </si>
  <si>
    <t xml:space="preserve">To'g'ri javob: Uzoq saqlash mikrob tirikligiga ta'sir qiladi. Uzoq saqlangan materiallar qo'zg'atuvchining tirikligiga ta'sir qilishi mumkin, shuning uchun tashish muddati qisqa bo'lishi lozim. Manba: Mavzu materiali (157.docx).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</si>
</sst>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