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<sst xmlns="http://schemas.openxmlformats.org/spreadsheetml/2006/main" count="88" uniqueCount="78">
  <si>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</si>
  <si>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</si>
  <si>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</si>
  <si>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</si>
  <si>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</si>
  <si>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</si>
  <si>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</si>
  <si>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</si>
  <si>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Bo'g'ma (difteriya) qo'zg'atuvchisi qaysi tur?</t>
  </si>
  <si>
    <t xml:space="preserve">Bordetella pertussis (ko'kyo'tal)</t>
  </si>
  <si>
    <t xml:space="preserve">Bacillus anthracis (kuydirgi)</t>
  </si>
  <si>
    <t xml:space="preserve">Clostridium tetani (qoqshol)</t>
  </si>
  <si>
    <t xml:space="preserve">Haemophilus influenzae (gemofil)</t>
  </si>
  <si>
    <t xml:space="preserve">Corynebacterium diphtheriae</t>
  </si>
  <si>
    <t xml:space="preserve">To'g'ri javob: Corynebacterium diphtheriae. Bo'g'ma (difteriya) qo'zg'atuvchisi Corynebacterium diphtheriae; Bordetella pertussis esa ko'kyo'tal qo'zg'atuvchisi. Manba: Riedel S. va boshq. Jawetz, Melnick &amp; Adelberg's Medical Microbiology, 28-nashr (2019); WHO. Diphtheria vaccine: WHO position paper, August 2017 (Wkly Epidemiol Rec 2017;92:417-36); CDC. Epidemiology and Prevention of Vaccine-Preventable Diseases (Pink Book), 14th ed. (2021).</t>
  </si>
  <si>
    <t xml:space="preserve">C. diphtheriae biovarlari qaysilar?</t>
  </si>
  <si>
    <t xml:space="preserve">A, B, C</t>
  </si>
  <si>
    <t xml:space="preserve">Gravis, mitis, intermedius</t>
  </si>
  <si>
    <t xml:space="preserve">Typhi, Paratyphi, Enteritidis</t>
  </si>
  <si>
    <t xml:space="preserve">Alfa, beta, gamma</t>
  </si>
  <si>
    <t xml:space="preserve">O1, O139, El Tor</t>
  </si>
  <si>
    <t xml:space="preserve">To'g'ri javob: Gravis, mitis, intermedius. C. diphtheriae biovarlari: gravis, mitis va intermedius. Manba: Riedel S. va boshq. Jawetz, Melnick &amp; Adelberg's Medical Microbiology, 28-nashr (2019); CDC. Epidemiology and Prevention of Vaccine-Preventable Diseases (Pink Book), 14th ed. (2021).</t>
  </si>
  <si>
    <t xml:space="preserve">C. diphtheriae morfologiyasi qanday?</t>
  </si>
  <si>
    <t xml:space="preserve">Gram-manfiy, kokk, juft joylashgan</t>
  </si>
  <si>
    <t xml:space="preserve">Gram-musbat, kokk, zanjirsimon</t>
  </si>
  <si>
    <t xml:space="preserve">Gram-musbat, tayoqcha, uchi kengaygan</t>
  </si>
  <si>
    <t xml:space="preserve">Gram-manfiy, spiral, uzun egri</t>
  </si>
  <si>
    <t xml:space="preserve">Gram-musbat, tayoqcha, sporali</t>
  </si>
  <si>
    <t xml:space="preserve">To'g'ri javob: Gram-musbat, tayoqcha, uchi kengaygan. C. diphtheriae Gram-musbat, uchlari kengaygan (cho'qmorsimon) pleomorf tayoqchalar, harakatsiz va sporasiz. Manba: Riedel S. va boshq. Jawetz, Melnick &amp; Adelberg's Medical Microbiology, 28-nashr (2019); CDC. Epidemiology and Prevention of Vaccine-Preventable Diseases (Pink Book), 14th ed. (2021).</t>
  </si>
  <si>
    <t xml:space="preserve">C. diphtheriae hujayrasida qanday qo'shimchalar bor?</t>
  </si>
  <si>
    <t xml:space="preserve">Pili (yopishuvchi ipcha)</t>
  </si>
  <si>
    <t xml:space="preserve">Kapsula (qalin polisaxarid)</t>
  </si>
  <si>
    <t xml:space="preserve">Xivchin (peritrix tola)</t>
  </si>
  <si>
    <t xml:space="preserve">Endospora (spora po'sti ichida)</t>
  </si>
  <si>
    <t xml:space="preserve">Metaxromatik (volyutin) donacha</t>
  </si>
  <si>
    <t xml:space="preserve">To'g'ri javob: Metaxromatik (volyutin) donacha. Bo'g'ma tayoqchasida metaxromatik (volyutin, Babesh–Ernst) donachalar bo'lib, Neyser usulida aniqlanadi. Manba: Riedel S. va boshq. Jawetz, Melnick &amp; Adelberg's Medical Microbiology, 28-nashr (2019); CDC. Epidemiology and Prevention of Vaccine-Preventable Diseases (Pink Book), 14th ed. (2021).</t>
  </si>
  <si>
    <t xml:space="preserve">C. diphtheriae surtmada qanday joylashadi?</t>
  </si>
  <si>
    <t xml:space="preserve">V yoki xitoy harflari ko'rinishida</t>
  </si>
  <si>
    <t xml:space="preserve">Tarqoq, yakka spiral ko'rinishida</t>
  </si>
  <si>
    <t xml:space="preserve">Juft kokk ko'rinishida</t>
  </si>
  <si>
    <t xml:space="preserve">Zanjir bo'lib, uzun iplar</t>
  </si>
  <si>
    <t xml:space="preserve">Uzum shingili ko'rinishida</t>
  </si>
  <si>
    <t xml:space="preserve">To'g'ri javob: V yoki xitoy harflari ko'rinishida. Bo'g'ma tayoqchalari bir-biriga burchak ostida joylashib, V yoki xitoy harflari ko'rinishini beradi. Manba: Riedel S. va boshq. Jawetz, Melnick &amp; Adelberg's Medical Microbiology, 28-nashr (2019); CDC. Epidemiology and Prevention of Vaccine-Preventable Diseases (Pink Book), 14th ed. (2021).</t>
  </si>
  <si>
    <t xml:space="preserve">Qaysi muhit C. diphtheriae uchun an'anaviy hisoblanadi?</t>
  </si>
  <si>
    <t xml:space="preserve">Manitli tuzli agar</t>
  </si>
  <si>
    <t xml:space="preserve">Endo agari, laktozali</t>
  </si>
  <si>
    <t xml:space="preserve">Sabouraud agari</t>
  </si>
  <si>
    <t xml:space="preserve">Lyoffler ivigan zardobi</t>
  </si>
  <si>
    <t xml:space="preserve">Levin agari</t>
  </si>
  <si>
    <t xml:space="preserve">To'g'ri javob: Lyoffler ivigan zardobi. Lyoffler ivigan zardob muhiti C. diphtheriae o'stirish va metaxromatik donachalarni ko'rish uchun an'anaviy. Manba: Riedel S. va boshq. Jawetz, Melnick &amp; Adelberg's Medical Microbiology, 28-nashr (2019); CDC. Epidemiology and Prevention of Vaccine-Preventable Diseases (Pink Book), 14th ed. (2021).</t>
  </si>
  <si>
    <t xml:space="preserve">Tellurit agarida C. diphtheriae koloniyalari qanday bo'ladi?</t>
  </si>
  <si>
    <t xml:space="preserve">Sariq (manitolni bijg'itgan)</t>
  </si>
  <si>
    <t xml:space="preserve">Yashil (oksidaza hosil qilgan)</t>
  </si>
  <si>
    <t xml:space="preserve">Rangsiz (ureaza hosil qilgan)</t>
  </si>
  <si>
    <t xml:space="preserve">Kulrang-qora (tellurit qaytargan)</t>
  </si>
  <si>
    <t xml:space="preserve">Qizil (laktozani bijg'itgan)</t>
  </si>
  <si>
    <t xml:space="preserve">To'g'ri javob: Kulrang-qora (tellurit qaytargan). Selektiv tellurit agarida C. diphtheriae telluritni qaytarib kulrang-qora koloniyalar hosil qiladi. Manba: Riedel S. va boshq. Jawetz, Melnick &amp; Adelberg's Medical Microbiology, 28-nashr (2019); CDC. Epidemiology and Prevention of Vaccine-Preventable Diseases (Pink Book), 14th ed. (2021).</t>
  </si>
  <si>
    <t xml:space="preserve">Bo'g'ma toksinini kodlovchi tox geni qayerda?</t>
  </si>
  <si>
    <t xml:space="preserve">Mitoxondriya ichida, yadroda</t>
  </si>
  <si>
    <t xml:space="preserve">Xivchin tolasida, xivchin ichida</t>
  </si>
  <si>
    <t xml:space="preserve">Lizogen β-korinefagda</t>
  </si>
  <si>
    <t xml:space="preserve">Spora po'stida, spora ichida</t>
  </si>
  <si>
    <t xml:space="preserve">Plazmidda, konyugatsiya orqali</t>
  </si>
  <si>
    <t xml:space="preserve">To'g'ri javob: Lizogen β-korinefagda. Bo'g'ma toksini geni (tox) lizogen β-korinefag tarkibida bo'ladi, shuning uchun faqat lizogen shtammlar toksigen. Manba: Riedel S. va boshq. Jawetz, Melnick &amp; Adelberg's Medical Microbiology, 28-nashr (2019); CDC. Epidemiology and Prevention of Vaccine-Preventable Diseases (Pink Book), 14th ed. (2021).</t>
  </si>
  <si>
    <t xml:space="preserve">C. diphtheriae biokimyoviy belgisi qaysi?</t>
  </si>
  <si>
    <t xml:space="preserve">Glyukoza, maltozani bijg'itadi</t>
  </si>
  <si>
    <t xml:space="preserve">Laktozanigina bijg'itadi</t>
  </si>
  <si>
    <t xml:space="preserve">Hech qaysi shakarni bijg'itmaydi</t>
  </si>
  <si>
    <t xml:space="preserve">Saxarozani bijg'itadi, glyukozani emas</t>
  </si>
  <si>
    <t xml:space="preserve">Laktoza, saxarozani bijg'itadi</t>
  </si>
  <si>
    <t xml:space="preserve">To'g'ri javob: Glyukoza, maltozani bijg'itadi. C. diphtheriae glyukoza va maltozani kislota hosil qilib bijg'itadi, saxarozani odatda bijg'itmaydi. Manba: Riedel S. va boshq. Jawetz, Melnick &amp; Adelberg's Medical Microbiology, 28-nashr (2019); CDC. Epidemiology and Prevention of Vaccine-Preventable Diseases (Pink Book), 14th ed. (2021).</t>
  </si>
  <si>
    <t xml:space="preserve">Bordetella pertussis qaysi kasallikni qo'zg'atadi?</t>
  </si>
  <si>
    <t xml:space="preserve">Bo'g'mani (difteriya)</t>
  </si>
  <si>
    <t xml:space="preserve">Ko'kyo'talni</t>
  </si>
  <si>
    <t xml:space="preserve">Botulizmni (zaharlanish)</t>
  </si>
  <si>
    <t xml:space="preserve">Qoqsholni (tetanus)</t>
  </si>
  <si>
    <t xml:space="preserve">Kuydirgini (antraks)</t>
  </si>
  <si>
    <t xml:space="preserve">To'g'ri javob: Ko'kyo'talni. Bordetella pertussis ko'kyo'tal qo'zg'atuvchisi; bo'g'ma esa Corynebacterium diphtheriae tomonidan chaqiriladi. Manba: Riedel S. va boshq. Jawetz, Melnick &amp; Adelberg's Medical Microbiology, 28-nashr (2019); WHO. Pertussis vaccines: WHO position paper, August 2015 (Wkly Epidemiol Rec 2015;90:433-58).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</si>
</sst>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7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1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1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