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<sst xmlns="http://schemas.openxmlformats.org/spreadsheetml/2006/main" count="88" uniqueCount="78">
  <si>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</si>
  <si>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</si>
  <si>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</si>
  <si>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</si>
  <si>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</si>
  <si>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</si>
  <si>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</si>
  <si>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</si>
  <si>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Ko'kyo'talning muhim gematologik belgisi qaysi?</t>
  </si>
  <si>
    <t xml:space="preserve">Trombotsitoz</t>
  </si>
  <si>
    <t xml:space="preserve">Limfotsitoz</t>
  </si>
  <si>
    <t xml:space="preserve">Eozinofiliya</t>
  </si>
  <si>
    <t xml:space="preserve">Neytropeniya</t>
  </si>
  <si>
    <t xml:space="preserve">Anemiya</t>
  </si>
  <si>
    <t xml:space="preserve">To'g'ri javob: Limfotsitoz. Ko'kyo'talning muhim laboratoriya belgisi qondagi limfotsitlar sonining ko'payishi — limfotsitoz. Manba: Mavzu materiali (190.docx); Riedel S. va boshq. Jawetz, Melnick &amp; Adelberg's Medical Microbiology, 28-nashr (2019); WHO. Pertussis vaccines: WHO position paper, August 2015 (Wkly Epidemiol Rec 2015;90:433-58).</t>
  </si>
  <si>
    <t xml:space="preserve">Limfotsitoz qaysi omil bilan bog'liq?</t>
  </si>
  <si>
    <t xml:space="preserve">Spora ta'siri bilan bog'liq</t>
  </si>
  <si>
    <t xml:space="preserve">Xivchin ta'siri bilan bog'liq</t>
  </si>
  <si>
    <t xml:space="preserve">Kapsula ta'siri bilan bog'liq</t>
  </si>
  <si>
    <t xml:space="preserve">Endotoksin ta'siri bilan bog'liq</t>
  </si>
  <si>
    <t xml:space="preserve">Pertussis toksin ta'siri bilan</t>
  </si>
  <si>
    <t xml:space="preserve">To'g'ri javob: Pertussis toksin ta'siri bilan. Limfotsitoz pertussis toksinning limfotsitlarni ko'paytiruvchi ta'siri bilan bog'liq. Manba: Mavzu materiali (190.docx); Riedel S. va boshq. Jawetz, Melnick &amp; Adelberg's Medical Microbiology, 28-nashr (2019); WHO. Pertussis vaccines: WHO position paper, August 2015 (Wkly Epidemiol Rec 2015;90:433-58).</t>
  </si>
  <si>
    <t xml:space="preserve">Limfotsitoz qaysi bosqichda ko'proq aniq bo'ladi?</t>
  </si>
  <si>
    <t xml:space="preserve">Sog'ayish bosqichida</t>
  </si>
  <si>
    <t xml:space="preserve">Inkubatsiya bosqichida</t>
  </si>
  <si>
    <t xml:space="preserve">Dastlabki soatlarda</t>
  </si>
  <si>
    <t xml:space="preserve">Paroksizmal bosqichda</t>
  </si>
  <si>
    <t xml:space="preserve">Kasallikdan oldin</t>
  </si>
  <si>
    <t xml:space="preserve">To'g'ri javob: Paroksizmal bosqichda. Limfotsitoz ko'pincha kasallikning paroksizmal (xurujli) bosqichida aniq bo'ladi. Manba: Mavzu materiali (190.docx); Riedel S. va boshq. Jawetz, Melnick &amp; Adelberg's Medical Microbiology, 28-nashr (2019); WHO. Pertussis vaccines: WHO position paper, August 2015 (Wkly Epidemiol Rec 2015;90:433-58).</t>
  </si>
  <si>
    <t xml:space="preserve">Limfotsitoz nima uchun mustaqil mezon emas?</t>
  </si>
  <si>
    <t xml:space="preserve">Hayvonlarda uchraydi</t>
  </si>
  <si>
    <t xml:space="preserve">Doim yolg'on musbat bo'ladi</t>
  </si>
  <si>
    <t xml:space="preserve">Ko'kyo'talga xos emas</t>
  </si>
  <si>
    <t xml:space="preserve">Bolalarda uchraydi</t>
  </si>
  <si>
    <t xml:space="preserve">Qachon topilmaydi</t>
  </si>
  <si>
    <t xml:space="preserve">To'g'ri javob: Ko'kyo'talga xos emas. Limfotsitoz faqat ko'kyo'talga xos emas, shuning uchun boshqa ma'lumotlar bilan birga ko'rib chiqiladi. Manba: Mavzu materiali (190.docx); Riedel S. va boshq. Jawetz, Melnick &amp; Adelberg's Medical Microbiology, 28-nashr (2019).</t>
  </si>
  <si>
    <t xml:space="preserve">Bakteriologik ekish tashxisda qanday o'rin tutadi?</t>
  </si>
  <si>
    <t xml:space="preserve">Qo'shimcha, ixtiyoriy usul</t>
  </si>
  <si>
    <t xml:space="preserve">Taxminiy, tasdiqlamaydigan usul</t>
  </si>
  <si>
    <t xml:space="preserve">Tez va sezgir usul</t>
  </si>
  <si>
    <t xml:space="preserve">Standart ("oltin standart") usul</t>
  </si>
  <si>
    <t xml:space="preserve">Yordamchi, ahamiyatsiz usul</t>
  </si>
  <si>
    <t xml:space="preserve">To'g'ri javob: Standart ("oltin standart") usul. Bakteriologik ekish ko'kyo'tal tashxisining standart ("oltin standart") usuli: qo'zg'atuvchini tasdiqlaydi va sezgirligini aniqlaydi. Manba: Mavzu materiali (190.docx); Riedel S. va boshq. Jawetz, Melnick &amp; Adelberg's Medical Microbiology, 28-nashr (2019); WHO. Pertussis vaccines: WHO position paper, August 2015 (Wkly Epidemiol Rec 2015;90:433-58).</t>
  </si>
  <si>
    <t xml:space="preserve">Ekish usulining kamchiligi nima?</t>
  </si>
  <si>
    <t xml:space="preserve">Sekin o'sadi, natija kech chiqadi</t>
  </si>
  <si>
    <t xml:space="preserve">Tez o'sadi, natija tez chiqadi</t>
  </si>
  <si>
    <t xml:space="preserve">Qimmat, lekin aniqligi past</t>
  </si>
  <si>
    <t xml:space="preserve">Juda sezgir, lekin noaniq</t>
  </si>
  <si>
    <t xml:space="preserve">Sodda, lekin juda xavfli</t>
  </si>
  <si>
    <t xml:space="preserve">To'g'ri javob: Sekin o'sadi, natija kech chiqadi. Bakteriya sekin o'sadi va muhitga talabchan, shu sababli ekish natijasi ko'p vaqt talab etadi. Manba: Mavzu materiali (190.docx); Riedel S. va boshq. Jawetz, Melnick &amp; Adelberg's Medical Microbiology, 28-nashr (2019); WHO. Pertussis vaccines: WHO position paper, August 2015 (Wkly Epidemiol Rec 2015;90:433-58).</t>
  </si>
  <si>
    <t xml:space="preserve">Antibiotikdan keyin ekish imkoniyati qanday?</t>
  </si>
  <si>
    <t xml:space="preserve">Pasayadi</t>
  </si>
  <si>
    <t xml:space="preserve">Oshadi</t>
  </si>
  <si>
    <t xml:space="preserve">O'zgarmaydi</t>
  </si>
  <si>
    <t xml:space="preserve">Ikki baravar oshadi</t>
  </si>
  <si>
    <t xml:space="preserve">Butunlay to'xtaydi</t>
  </si>
  <si>
    <t xml:space="preserve">To'g'ri javob: Pasayadi. Antibiotik qabul qilingandan keyin bakteriyani ekish imkoniyati pasayadi. Manba: Mavzu materiali (190.docx); Riedel S. va boshq. Jawetz, Melnick &amp; Adelberg's Medical Microbiology, 28-nashr (2019).</t>
  </si>
  <si>
    <t xml:space="preserve">Ko'kyo'tal shubhasi qachon kuchayadi?</t>
  </si>
  <si>
    <t xml:space="preserve">Yo'tal tez va oson tuzalsa</t>
  </si>
  <si>
    <t xml:space="preserve">Yo'tal faqat harorat bilan boshlansa</t>
  </si>
  <si>
    <t xml:space="preserve">Yo'tal 2 haftadan ortiq davom etsa</t>
  </si>
  <si>
    <t xml:space="preserve">Yo'tal bir kun davom etib tuzalsa</t>
  </si>
  <si>
    <t xml:space="preserve">Yo'tal kechqurun bo'lib tuzalsa</t>
  </si>
  <si>
    <t xml:space="preserve">To'g'ri javob: Yo'tal 2 haftadan ortiq davom etsa. Yo'tal ikki haftadan ortiq davom etsa va tipik belgilar bo'lsa, ko'kyo'tal shubhasi kuchayadi. Manba: Mavzu materiali (190.docx); Riedel S. va boshq. Jawetz, Melnick &amp; Adelberg's Medical Microbiology, 28-nashr (2019); WHO. Pertussis vaccines: WHO position paper, August 2015 (Wkly Epidemiol Rec 2015;90:433-58); CDC. Epidemiology and Prevention of Vaccine-Preventable Diseases (Pink Book), 14th ed. (2021).</t>
  </si>
  <si>
    <t xml:space="preserve">Tashxisni tasdiqlash uchun nima buyuriladi?</t>
  </si>
  <si>
    <t xml:space="preserve">Massaj muolajasi</t>
  </si>
  <si>
    <t xml:space="preserve">Rentgenologik tekshiruv</t>
  </si>
  <si>
    <t xml:space="preserve">Parhez buyurish</t>
  </si>
  <si>
    <t xml:space="preserve">Jarrohlik amaliyoti</t>
  </si>
  <si>
    <t xml:space="preserve">Laboratoriya tekshiruvi</t>
  </si>
  <si>
    <t xml:space="preserve">To'g'ri javob: Laboratoriya tekshiruvi. Klinik shubha bo'lsa, tashxisni tasdiqlash uchun laboratoriya tekshiruvi buyuriladi. Manba: Mavzu materiali (190.docx); Riedel S. va boshq. Jawetz, Melnick &amp; Adelberg's Medical Microbiology, 28-nashr (2019).</t>
  </si>
  <si>
    <t xml:space="preserve">"Oltin standart" deb nimani atashadi?</t>
  </si>
  <si>
    <t xml:space="preserve">Eng oson va qulay usulni atashadi</t>
  </si>
  <si>
    <t xml:space="preserve">Eng ishonchli taqqoslash usulini</t>
  </si>
  <si>
    <t xml:space="preserve">Eng tez va sodda usulni atashadi</t>
  </si>
  <si>
    <t xml:space="preserve">Eng yangi va yaxshi usulni atashadi</t>
  </si>
  <si>
    <t xml:space="preserve">Eng arzon va oddiy usulni atashadi</t>
  </si>
  <si>
    <t xml:space="preserve">To'g'ri javob: Eng ishonchli taqqoslash usulini. Bakteriologik ekish tashxisning "oltin standarti" deb qaraladi, uning natijasi ko'pincha asosiy mezon. Manba: Mavzu materiali (190.docx);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</si>
</sst>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