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<sst xmlns="http://schemas.openxmlformats.org/spreadsheetml/2006/main" count="88" uniqueCount="78">
  <si>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</si>
  <si>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</si>
  <si>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</si>
  <si>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</si>
  <si>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</si>
  <si>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</si>
  <si>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</si>
  <si>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</si>
  <si>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Zaxmda lezyon materialini olayotgan xodim nima qiladi?</t>
  </si>
  <si>
    <t xml:space="preserve">Himoya vositalarini ishlatadi</t>
  </si>
  <si>
    <t xml:space="preserve">Qo'lqopsiz, shoshilib ishlaydi</t>
  </si>
  <si>
    <t xml:space="preserve">Himoyasiz, oddiy kiyimda ishlaydi</t>
  </si>
  <si>
    <t xml:space="preserve">Ochiq xonada, himoyasiz ishlaydi</t>
  </si>
  <si>
    <t xml:space="preserve">Niqobsiz, yaqin turib ishlaydi</t>
  </si>
  <si>
    <t xml:space="preserve">To'g'ri javob: Himoya vositalarini ishlatadi. Lezyon materialini olishda tekshiruvchi himoya vositalaridan foydalanishi shart, chunki qon va suyuqlik bilan kontakt xavf tug'diradi. Manba: Mavzu materiali (200.docx); Riedel S. va boshq. Jawetz, Melnick &amp; Adelberg's Medical Microbiology, 28-nashr (2019); CDC. Sexually Transmitted Infections Treatment Guidelines, 2021 (MMWR Recomm Rep 2021;70(4)).</t>
  </si>
  <si>
    <t xml:space="preserve">Serologik tekshiruvning asosiy materiali qaysi?</t>
  </si>
  <si>
    <t xml:space="preserve">Tupurik namunasi</t>
  </si>
  <si>
    <t xml:space="preserve">Siydik cho'kmasi</t>
  </si>
  <si>
    <t xml:space="preserve">Najas namunasi</t>
  </si>
  <si>
    <t xml:space="preserve">Balg'am namunasi</t>
  </si>
  <si>
    <t xml:space="preserve">Qon zardobi</t>
  </si>
  <si>
    <t xml:space="preserve">To'g'ri javob: Qon zardobi. Qon zardobi serologik tekshiruvlarning asosiy materiali hisoblanadi. Manba: Mavzu materiali (200.docx); Riedel S. va boshq. Jawetz, Melnick &amp; Adelberg's Medical Microbiology, 28-nashr (2019); CDC. Sexually Transmitted Infections Treatment Guidelines, 2021 (MMWR Recomm Rep 2021;70(4)).</t>
  </si>
  <si>
    <t xml:space="preserve">Serologik tekshiruvda testlar qanday ketma-ketlikda o'tkaziladi?</t>
  </si>
  <si>
    <t xml:space="preserve">Tasdiqlovchi</t>
  </si>
  <si>
    <t xml:space="preserve">Avval tasdiqlovchi, so'ng skrining</t>
  </si>
  <si>
    <t xml:space="preserve">Avval skrining, so'ng tasdiqlovchi</t>
  </si>
  <si>
    <t xml:space="preserve">Skrining</t>
  </si>
  <si>
    <t xml:space="preserve">Testlar o'tkazilmaydi</t>
  </si>
  <si>
    <t xml:space="preserve">To'g'ri javob: Avval skrining, so'ng tasdiqlovchi. Odatda avval skrining testi, so'ngra tasdiqlovchi test o'tkaziladi. Manba: Mavzu materiali (200.docx); Riedel S. va boshq. Jawetz, Melnick &amp; Adelberg's Medical Microbiology, 28-nashr (2019); CDC. Sexually Transmitted Infections Treatment Guidelines, 2021 (MMWR Recomm Rep 2021;70(4)).</t>
  </si>
  <si>
    <t xml:space="preserve">Zardob bilan birga laboratoriyaga nima yetkaziladi?</t>
  </si>
  <si>
    <t xml:space="preserve">Sport yutuqlari haqida ma'lumot</t>
  </si>
  <si>
    <t xml:space="preserve">Ish haqi haqida ma'lumot</t>
  </si>
  <si>
    <t xml:space="preserve">Anamnez va klinik ma'lumot</t>
  </si>
  <si>
    <t xml:space="preserve">Sevimli ovqat ro'yxati</t>
  </si>
  <si>
    <t xml:space="preserve">Kiyim o'lchami haqida ma'lumot</t>
  </si>
  <si>
    <t xml:space="preserve">To'g'ri javob: Anamnez va klinik ma'lumot. Serologik natija bosqichga va davolanish tarixiga bog'liq, shuning uchun anamnez va klinik ma'lumotlar yetkaziladi. Manba: Mavzu materiali (200.docx); Riedel S. va boshq. Jawetz, Melnick &amp; Adelberg's Medical Microbiology, 28-nashr (2019).</t>
  </si>
  <si>
    <t xml:space="preserve">MOMS qachon tekshiriladi?</t>
  </si>
  <si>
    <t xml:space="preserve">Faqat homiladorlikda, shunda</t>
  </si>
  <si>
    <t xml:space="preserve">Bolalikda, tug'ilganda, shunda</t>
  </si>
  <si>
    <t xml:space="preserve">Teri toshmasi bo'lganda, shunda</t>
  </si>
  <si>
    <t xml:space="preserve">Asab tizimi shubhasida</t>
  </si>
  <si>
    <t xml:space="preserve">Shankr paydo bo'lganda, shunda</t>
  </si>
  <si>
    <t xml:space="preserve">To'g'ri javob: Asab tizimi shubhasida. Asab tizimi zararlangan shubhali holatlarda miya-orqa miya suyuqligi tekshiriladi, bu neyrozaxmni tashxislashda muhim. Manba: Mavzu materiali (200.docx); Riedel S. va boshq. Jawetz, Melnick &amp; Adelberg's Medical Microbiology, 28-nashr (2019); CDC. Sexually Transmitted Infections Treatment Guidelines, 2021 (MMWR Recomm Rep 2021;70(4)).</t>
  </si>
  <si>
    <t xml:space="preserve">MOMS qanday usulda olinadi?</t>
  </si>
  <si>
    <t xml:space="preserve">Burundan, oddiy sharoitda olish</t>
  </si>
  <si>
    <t xml:space="preserve">Venadan, oddiy sharoitda olish</t>
  </si>
  <si>
    <t xml:space="preserve">Teridan, oddiy sharoitda olish</t>
  </si>
  <si>
    <t xml:space="preserve">Steril sharoitda bel teshish</t>
  </si>
  <si>
    <t xml:space="preserve">Quloqdan, oddiy sharoitda olish</t>
  </si>
  <si>
    <t xml:space="preserve">To'g'ri javob: Steril sharoitda bel teshish. MOMS steril usulda, bel teshish orqali olinadi. Manba: Mavzu materiali (200.docx); Riedel S. va boshq. Jawetz, Melnick &amp; Adelberg's Medical Microbiology, 28-nashr (2019).</t>
  </si>
  <si>
    <t xml:space="preserve">MOMS da nimalar baholanadi?</t>
  </si>
  <si>
    <t xml:space="preserve">Qon guruhi, rezus, gemoglobin</t>
  </si>
  <si>
    <t xml:space="preserve">Tish, milk, til holati</t>
  </si>
  <si>
    <t xml:space="preserve">Soch, tirnoq, teri holati</t>
  </si>
  <si>
    <t xml:space="preserve">Qand, xolesterin, bilirubin</t>
  </si>
  <si>
    <t xml:space="preserve">Hujayralar soni, oqsil miqdori</t>
  </si>
  <si>
    <t xml:space="preserve">To'g'ri javob: Hujayralar soni, oqsil miqdori. MOMS da hujayralar soni, oqsil miqdori va serologik testlar baholanadi. Manba: Mavzu materiali (200.docx); Riedel S. va boshq. Jawetz, Melnick &amp; Adelberg's Medical Microbiology, 28-nashr (2019); CDC. Sexually Transmitted Infections Treatment Guidelines, 2021 (MMWR Recomm Rep 2021;70(4)).</t>
  </si>
  <si>
    <t xml:space="preserve">Tug'ma zaxm shubhasida qaysi materiallar tekshirilishi mumkin?</t>
  </si>
  <si>
    <t xml:space="preserve">Soch, tirnoq, ter namunalari</t>
  </si>
  <si>
    <t xml:space="preserve">Platsenta, kindik qoni</t>
  </si>
  <si>
    <t xml:space="preserve">Sut, safro, balg'am namunalari</t>
  </si>
  <si>
    <t xml:space="preserve">Teri, tish, suyak namunalari</t>
  </si>
  <si>
    <t xml:space="preserve">Siydik, najas, tupurik namunalari</t>
  </si>
  <si>
    <t xml:space="preserve">To'g'ri javob: Platsenta, kindik qoni. Tug'ma zaxm shubhasida platsenta, kindik qoni yoki chaqaloq qoni tekshirilishi mumkin. Manba: Mavzu materiali (200.docx); Riedel S. va boshq. Jawetz, Melnick &amp; Adelberg's Medical Microbiology, 28-nashr (2019); CDC. Sexually Transmitted Infections Treatment Guidelines, 2021 (MMWR Recomm Rep 2021;70(4)).</t>
  </si>
  <si>
    <t xml:space="preserve">Qon qanday olinadi?</t>
  </si>
  <si>
    <t xml:space="preserve">Qo'ltiqdan, oddiy sharoitda</t>
  </si>
  <si>
    <t xml:space="preserve">Venadan, steril sharoitda</t>
  </si>
  <si>
    <t xml:space="preserve">Quloqdan, oddiy sharoitda</t>
  </si>
  <si>
    <t xml:space="preserve">Sondan, oddiy sharoitda</t>
  </si>
  <si>
    <t xml:space="preserve">Barmoqdan, oddiy sharoitda</t>
  </si>
  <si>
    <t xml:space="preserve">To'g'ri javob: Venadan, steril sharoitda. Qon venadan steril sharoitda olinadi, so'ngra zardob ajratiladi. Manba: Mavzu materiali (200.docx); Riedel S. va boshq. Jawetz, Melnick &amp; Adelberg's Medical Microbiology, 28-nashr (2019).</t>
  </si>
  <si>
    <t xml:space="preserve">Zardob namunasi qanday saqlanadi?</t>
  </si>
  <si>
    <t xml:space="preserve">Tez tekshiriladi yoki sovutiladi</t>
  </si>
  <si>
    <t xml:space="preserve">Issiq joyda bir hafta saqlanadi</t>
  </si>
  <si>
    <t xml:space="preserve">Muzlatilib, qayta eritib saqlanadi</t>
  </si>
  <si>
    <t xml:space="preserve">Ochiq qoldirib, xonada saqlanadi</t>
  </si>
  <si>
    <t xml:space="preserve">Quyoshda quritib qo'yib saqlanadi</t>
  </si>
  <si>
    <t xml:space="preserve">To'g'ri javob: Tez tekshiriladi yoki sovutiladi. Namuna iloji boricha tez tekshirilishi yoki sovutgichda saqlanishi kerak. Manba: Mavzu materiali (200.docx);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</si>
</sst>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