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<sst xmlns="http://schemas.openxmlformats.org/spreadsheetml/2006/main" count="88" uniqueCount="78">
  <si>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</si>
  <si>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</si>
  <si>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</si>
  <si>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</si>
  <si>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</si>
  <si>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</si>
  <si>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</si>
  <si>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</si>
  <si>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Leptospirozni davolashda an'anaviy samarali dori qaysi?</t>
  </si>
  <si>
    <t xml:space="preserve">Izoniazid</t>
  </si>
  <si>
    <t xml:space="preserve">Gentamitsin</t>
  </si>
  <si>
    <t xml:space="preserve">Penitsillin G</t>
  </si>
  <si>
    <t xml:space="preserve">Metronidazol</t>
  </si>
  <si>
    <t xml:space="preserve">Flukonazol</t>
  </si>
  <si>
    <t xml:space="preserve">To'g'ri javob: Penitsillin G. Penitsillin G leptospirozni davolashda an'anaviy va samarali preparat hisoblanadi. Manba: Mavzu materiali (213.docx); Riedel S. va boshq. Jawetz, Melnick &amp; Adelberg's Medical Microbiology, 28-nashr (2019); WHO. Guidelines for drinking-water quality, 4-nashr, 1-ilova bilan (2017).</t>
  </si>
  <si>
    <t xml:space="preserve">Og'ir kechganda penitsillin qanday yuboriladi?</t>
  </si>
  <si>
    <t xml:space="preserve">Teri ustiga surtib</t>
  </si>
  <si>
    <t xml:space="preserve">Tomir ichiga</t>
  </si>
  <si>
    <t xml:space="preserve">Og'iz orqali ichirib</t>
  </si>
  <si>
    <t xml:space="preserve">Burunga tomizib</t>
  </si>
  <si>
    <t xml:space="preserve">Ko'zga tomizib</t>
  </si>
  <si>
    <t xml:space="preserve">To'g'ri javob: Tomir ichiga. Ayniqsa og'ir kechadigan, buyrak va nerv tizimi zararlangan bemorlarda penitsillin tomir ichiga yuboriladi. Manba: Mavzu materiali (213.docx); Riedel S. va boshq. Jawetz, Melnick &amp; Adelberg's Medical Microbiology, 28-nashr (2019); WHO. Guidelines for drinking-water quality, 4-nashr, 1-ilova bilan (2017).</t>
  </si>
  <si>
    <t xml:space="preserve">Yengil shakllarda og'iz orqali qaysi dorilar qo'llanadi?</t>
  </si>
  <si>
    <t xml:space="preserve">Metronidazol, tinidazol</t>
  </si>
  <si>
    <t xml:space="preserve">Flukonazol, nistatin</t>
  </si>
  <si>
    <t xml:space="preserve">Doksitsiklin, azitromitsin</t>
  </si>
  <si>
    <t xml:space="preserve">Izoniazid, rifampitsin</t>
  </si>
  <si>
    <t xml:space="preserve">Streptomitsin, kanamitsin</t>
  </si>
  <si>
    <t xml:space="preserve">To'g'ri javob: Doksitsiklin, azitromitsin. Doksitsiklin va azitromitsin yengil va o'rtacha shakllarda og'iz orqali qo'llanadi. Manba: Mavzu materiali (213.docx); Riedel S. va boshq. Jawetz, Melnick &amp; Adelberg's Medical Microbiology, 28-nashr (2019); WHO. Guidelines for drinking-water quality, 4-nashr, 1-ilova bilan (2017).</t>
  </si>
  <si>
    <t xml:space="preserve">Penitsillinga allergiyada qaysi alternativ dori tanlanishi mumkin?</t>
  </si>
  <si>
    <t xml:space="preserve">Seftriakson</t>
  </si>
  <si>
    <t xml:space="preserve">Penitsillin V</t>
  </si>
  <si>
    <t xml:space="preserve">Ampitsillin</t>
  </si>
  <si>
    <t xml:space="preserve">Amoksitsillin</t>
  </si>
  <si>
    <t xml:space="preserve">Oksasillin</t>
  </si>
  <si>
    <t xml:space="preserve">To'g'ri javob: Seftriakson. Seftriakson leptospirozni davolashda alternativ preparat, penitsillinga allergiya bo'lgan bemorlarda tanlanishi mumkin. Manba: Mavzu materiali (213.docx); Riedel S. va boshq. Jawetz, Melnick &amp; Adelberg's Medical Microbiology, 28-nashr (2019); WHO. Guidelines for drinking-water quality, 4-nashr, 1-ilova bilan (2017).</t>
  </si>
  <si>
    <t xml:space="preserve">Leptospirozning og'ir shakli qanday nomlanadi?</t>
  </si>
  <si>
    <t xml:space="preserve">Lyme kasalligi</t>
  </si>
  <si>
    <t xml:space="preserve">Bang kasalligi</t>
  </si>
  <si>
    <t xml:space="preserve">Brill kasalligi</t>
  </si>
  <si>
    <t xml:space="preserve">Pott kasalligi</t>
  </si>
  <si>
    <t xml:space="preserve">Vil kasalligi</t>
  </si>
  <si>
    <t xml:space="preserve">To'g'ri javob: Vil kasalligi. Leptospirozning og'ir shakli Vil kasalligi nomi bilan ham tanilgan: sariqlik, buyrak yetishmovchiligi, o'pkada qon ketishi. Manba: Mavzu materiali (213.docx); Riedel S. va boshq. Jawetz, Melnick &amp; Adelberg's Medical Microbiology, 28-nashr (2019); WHO. Guidelines for drinking-water quality, 4-nashr, 1-ilova bilan (2017).</t>
  </si>
  <si>
    <t xml:space="preserve">Vil kasalligida qanday belgilar kuzatilishi mumkin?</t>
  </si>
  <si>
    <t xml:space="preserve">Teri toshmasi, bo'g'im shishi, ko'z qizarishi</t>
  </si>
  <si>
    <t xml:space="preserve">Sariqlik, buyrak yetishmovchiligi</t>
  </si>
  <si>
    <t xml:space="preserve">Quloq og'rig'i, eshitish pasayishi</t>
  </si>
  <si>
    <t xml:space="preserve">Ich ketishi, qusish, qorin shishi</t>
  </si>
  <si>
    <t xml:space="preserve">Yo'tal, burun bitishi, tomoq og'rig'i</t>
  </si>
  <si>
    <t xml:space="preserve">To'g'ri javob: Sariqlik, buyrak yetishmovchiligi. Og'ir shaklda sariqlik, buyrak yetishmovchiligi va o'pkada qon ketishi kuzatilishi mumkin. Manba: Mavzu materiali (213.docx); Riedel S. va boshq. Jawetz, Melnick &amp; Adelberg's Medical Microbiology, 28-nashr (2019); WHO. Guidelines for drinking-water quality, 4-nashr, 1-ilova bilan (2017).</t>
  </si>
  <si>
    <t xml:space="preserve">Vil kasalligida bemor qayerda kuzatiladi?</t>
  </si>
  <si>
    <t xml:space="preserve">Oddiy palatada, kuzatuvsiz</t>
  </si>
  <si>
    <t xml:space="preserve">Uyda, oddiy rejimda</t>
  </si>
  <si>
    <t xml:space="preserve">Poliklinikada, kuzatuvsiz</t>
  </si>
  <si>
    <t xml:space="preserve">Reanimatsiya bo'limida</t>
  </si>
  <si>
    <t xml:space="preserve">Sanatoriyda</t>
  </si>
  <si>
    <t xml:space="preserve">To'g'ri javob: Reanimatsiya bo'limida. Bunday bemor reanimatsiya bo'limida nazorat qilinadi. Manba: Mavzu materiali (213.docx); Riedel S. va boshq. Jawetz, Melnick &amp; Adelberg's Medical Microbiology, 28-nashr (2019).</t>
  </si>
  <si>
    <t xml:space="preserve">Buyrak funksiyasi buzilsa nima qilinadi?</t>
  </si>
  <si>
    <t xml:space="preserve">Parhez buyurish bilan cheklanadi</t>
  </si>
  <si>
    <t xml:space="preserve">Vitamin berish bilan cheklanadi</t>
  </si>
  <si>
    <t xml:space="preserve">Suyuqlik butunlay cheklab qo'yiladi</t>
  </si>
  <si>
    <t xml:space="preserve">Elektrolit tiklanadi, gemodializ</t>
  </si>
  <si>
    <t xml:space="preserve">Antibiotik to'xtatib qo'yiladi</t>
  </si>
  <si>
    <t xml:space="preserve">To'g'ri javob: Elektrolit tiklanadi, gemodializ. Buyrak funksiyasi buzilganda suv-elektrolit muvozanati tiklanadi, kerak bo'lsa diuretiklar va gemodializ qo'llanadi. Manba: Mavzu materiali (213.docx); Riedel S. va boshq. Jawetz, Melnick &amp; Adelberg's Medical Microbiology, 28-nashr (2019).</t>
  </si>
  <si>
    <t xml:space="preserve">Davolash dozalari haqida material nima deydi?</t>
  </si>
  <si>
    <t xml:space="preserve">Bemor ixtiyorida bo'ladi</t>
  </si>
  <si>
    <t xml:space="preserve">Hech qachon o'zgarmaydi</t>
  </si>
  <si>
    <t xml:space="preserve">Hamma uchun bir xil bo'ladi</t>
  </si>
  <si>
    <t xml:space="preserve">Jadvalga ko'ra belgilanadi</t>
  </si>
  <si>
    <t xml:space="preserve">Shifokor bemorga belgilaydi</t>
  </si>
  <si>
    <t xml:space="preserve">To'g'ri javob: Shifokor bemorga belgilaydi. Dozalar va davolash muddati aniq bemor uchun belgilanadi; ular klinik ko'rsatmalar bilan yangilanib turadi. Manba: Mavzu materiali (213.docx); Riedel S. va boshq. Jawetz, Melnick &amp; Adelberg's Medical Microbiology, 28-nashr (2019).</t>
  </si>
  <si>
    <t xml:space="preserve">Penitsillin leptospirozda qanday ahamiyatga ega?</t>
  </si>
  <si>
    <t xml:space="preserve">An'anaviy va samarali preparat</t>
  </si>
  <si>
    <t xml:space="preserve">Profilaktik preparat</t>
  </si>
  <si>
    <t xml:space="preserve">Zaharli, qo'llanmaydigan preparat</t>
  </si>
  <si>
    <t xml:space="preserve">Hayvonlar uchun preparat</t>
  </si>
  <si>
    <t xml:space="preserve">Samarasiz preparat</t>
  </si>
  <si>
    <t xml:space="preserve">To'g'ri javob: An'anaviy va samarali preparat. Penitsillin G leptospirozni davolashda an'anaviy va samarali preparat hisoblanadi. Manba: Mavzu materiali (213.docx);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</si>
</sst>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