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<sst xmlns="http://schemas.openxmlformats.org/spreadsheetml/2006/main" count="96" uniqueCount="85">
  <si>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</si>
  <si>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</si>
  <si>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</si>
  <si>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</si>
  <si>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</si>
  <si>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</si>
  <si>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</si>
  <si>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</si>
  <si>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Klinik tekshiruvda qaysi materiallar ishlatiladi?</t>
  </si>
  <si>
    <t xml:space="preserve">Qon, siydik, najas, balg'am va yiring</t>
  </si>
  <si>
    <t xml:space="preserve">Yog'och, qog'oz, mato va teri</t>
  </si>
  <si>
    <t xml:space="preserve">Tuproq, havo, suv va oziq-ovqat</t>
  </si>
  <si>
    <t xml:space="preserve">Metall, shisha, plastmassa va rezina</t>
  </si>
  <si>
    <t xml:space="preserve">Neft, benzin, gaz va mineral yog'lar</t>
  </si>
  <si>
    <t xml:space="preserve">To'g'ri javob: Qon, siydik, najas, balg'am va yiring. Klinik tekshiruvda qon, siydik, najas, balg'am, yiring, likvor va boshqa biologik suyuqliklar ishlatiladi. Manba: Mavzu materiali (227.docx); Riedel S. va boshq. Jawetz, Melnick &amp; Adelberg's Medical Microbiology, 28-nashr (2019).</t>
  </si>
  <si>
    <t xml:space="preserve">Sanitar-gigiyenik tekshiruvda qaysi materiallardan namuna olinadi?</t>
  </si>
  <si>
    <t xml:space="preserve">Balg'am, najas, safro va bo'g'im suyuqligi</t>
  </si>
  <si>
    <t xml:space="preserve">Teri qirindisi, soch va tirnoq</t>
  </si>
  <si>
    <t xml:space="preserve">Ona suti, so'lak va ko'z yoshi</t>
  </si>
  <si>
    <t xml:space="preserve">Qon, siydik, likvor va yiring</t>
  </si>
  <si>
    <t xml:space="preserve">Suv, oziq-ovqat, tuproq, havo va sirtlar</t>
  </si>
  <si>
    <t xml:space="preserve">To'g'ri javob: Suv, oziq-ovqat, tuproq, havo va sirtlar. Sanitar-gigiyenik tekshiruvda suv, oziq-ovqat, tuproq, havo va jihozlar sirtidan namunalar olinadi. Manba: Mavzu materiali (227.docx).</t>
  </si>
  <si>
    <t xml:space="preserve">Qon namunasi qaysi maqsadda tekshiriladi?</t>
  </si>
  <si>
    <t xml:space="preserve">Teri mikozlarini aniqlashda</t>
  </si>
  <si>
    <t xml:space="preserve">Ichak infeksiyalarini tashxislashda</t>
  </si>
  <si>
    <t xml:space="preserve">Tish kariesi sababini aniqlashda</t>
  </si>
  <si>
    <t xml:space="preserve">Bakteriemiyani aniqlashda</t>
  </si>
  <si>
    <t xml:space="preserve">Nafas yo'llari infeksiyasini aniqlashda</t>
  </si>
  <si>
    <t xml:space="preserve">To'g'ri javob: Bakteriemiyani aniqlashda. Qon namunasi bakteriemiyani aniqlashda, najas ichak infeksiyalarida, balg'am esa nafas yo'llari infeksiyalarida qo'llanadi. Manba: Mavzu materiali (227.docx); Riedel S. va boshq. Jawetz, Melnick &amp; Adelberg's Medical Microbiology, 28-nashr (2019).</t>
  </si>
  <si>
    <t xml:space="preserve">Namunalar nima uchun antibiotik qabul qilishdan oldin olinadi?</t>
  </si>
  <si>
    <t xml:space="preserve">Dori o'sishni bostirib, natijani buzishi mumkin</t>
  </si>
  <si>
    <t xml:space="preserve">Dori namuna hajmini ikki baravar oshiradi</t>
  </si>
  <si>
    <t xml:space="preserve">Oziqa muhiti dori ta'sirida kislotali bo'ladi</t>
  </si>
  <si>
    <t xml:space="preserve">Namuna rangi antibiotik tufayli o'zgaradi</t>
  </si>
  <si>
    <t xml:space="preserve">Bemorning qon guruhi dori bilan o'zgaradi</t>
  </si>
  <si>
    <t xml:space="preserve">To'g'ri javob: Dori o'sishni bostirib, natijani buzishi mumkin. Antibiotiklar mikroblar o'sishini bostiradi, shu sababli antibiotikdan keyin olingan namuna noto'g'ri natija berishi mumkin. Manba: Mavzu materiali (227.docx); Riedel S. va boshq. Jawetz, Melnick &amp; Adelberg's Medical Microbiology, 28-nashr (2019).</t>
  </si>
  <si>
    <t xml:space="preserve">Namuna olishdan oldin teri yoki shilliq qavat bilan nima qilinadi?</t>
  </si>
  <si>
    <t xml:space="preserve">Qaynoq suvda yuvilib, yog'langan holda olinadi</t>
  </si>
  <si>
    <t xml:space="preserve">Namunadan oldin dezinfeksiya qilinadi</t>
  </si>
  <si>
    <t xml:space="preserve">Namuna olinganidan keyingina dezinfeksiya qilinadi</t>
  </si>
  <si>
    <t xml:space="preserve">Sovunsiz suv bilan oddiy chayib olinadi</t>
  </si>
  <si>
    <t xml:space="preserve">Dezinfeksiya qilinmasdan, to'g'ridan-to'g'ri olinadi</t>
  </si>
  <si>
    <t xml:space="preserve">To'g'ri javob: Namunadan oldin dezinfeksiya qilinadi. Teri yoki shilliq qavat avval dezinfeksiya qilinadi, so'ng material olinadi; bu begona mikroblar tushishini oldini oladi. Manba: Mavzu materiali (227.docx); WHO. Laboratory biosafety manual, 4th ed. (2020).</t>
  </si>
  <si>
    <t xml:space="preserve">Yorliqsiz namunaga munosabat qanday?</t>
  </si>
  <si>
    <t xml:space="preserve">Eng tezkor usulda sinov o'tkaziladi</t>
  </si>
  <si>
    <t xml:space="preserve">Qabul qilinmaydi, egasini aniqlab bo'lmaydi</t>
  </si>
  <si>
    <t xml:space="preserve">Boshqa bemor nomi bilan qayd etiladi</t>
  </si>
  <si>
    <t xml:space="preserve">Taxminiy egasiga qarab tekshirib yuboriladi</t>
  </si>
  <si>
    <t xml:space="preserve">Qabul qilinadi va tezda tekshiriladi</t>
  </si>
  <si>
    <t xml:space="preserve">To'g'ri javob: Qabul qilinmaydi, egasini aniqlab bo'lmaydi. Har bir idishga ism, sana va material turi yozilgan yorliq yopishtiriladi; yorliqsiz namuna qabul qilinmaydi. Manba: Mavzu materiali (227.docx); WHO. Laboratory biosafety manual, 4th ed. (2020).</t>
  </si>
  <si>
    <t xml:space="preserve">Namuna laboratoriyaga qanday yetkaziladi?</t>
  </si>
  <si>
    <t xml:space="preserve">Boshqa namunalar bilan aralashtirib solingan</t>
  </si>
  <si>
    <t xml:space="preserve">Qaynoq suvda saqlab, kechasi yetkazilgan</t>
  </si>
  <si>
    <t xml:space="preserve">Quyoshda qizigan sumkada ochiq holda</t>
  </si>
  <si>
    <t xml:space="preserve">Imkon qadar tez va yopiq idishda</t>
  </si>
  <si>
    <t xml:space="preserve">Bir necha kundan so'ng ochiq idishda</t>
  </si>
  <si>
    <t xml:space="preserve">To'g'ri javob: Imkon qadar tez va yopiq idishda. Namuna imkon qadar tez yetkaziladi, idishlar ochilib ketmasligi va aralashmasligi ta'minlanadi. Manba: Mavzu materiali (227.docx); WHO. Laboratory biosafety manual, 4th ed. (2020).</t>
  </si>
  <si>
    <t xml:space="preserve">Mikroskopik usulning asosiy afzalligi nima?</t>
  </si>
  <si>
    <t xml:space="preserve">Turni aniq va to'liq aniqlab beradi</t>
  </si>
  <si>
    <t xml:space="preserve">Sof kulturani o'stirishga imkon beradi</t>
  </si>
  <si>
    <t xml:space="preserve">Antibiotiklarga sezuvchanlikni ko'rsatadi</t>
  </si>
  <si>
    <t xml:space="preserve">Genetik materialni to'liq o'qib beradi</t>
  </si>
  <si>
    <t xml:space="preserve">Qisqa vaqt ichida ma'lumot beradi</t>
  </si>
  <si>
    <t xml:space="preserve">To'g'ri javob: Qisqa vaqt ichida ma'lumot beradi. Mikroskopik usul tez natija beradi, lekin turni aniq aniqlay olmaydi va kultural usulni to'liq almashtirmaydi. Manba: Mavzu materiali (227.docx); Riedel S. va boshq. Jawetz, Melnick &amp; Adelberg's Medical Microbiology, 28-nashr (2019).</t>
  </si>
  <si>
    <t xml:space="preserve">Gram usulida bo'yash mikroblarni qanday ajratadi?</t>
  </si>
  <si>
    <t xml:space="preserve">Sporali va sporasiz hujayralarga</t>
  </si>
  <si>
    <t xml:space="preserve">Ikki katta guruhga: gram-musbat va gram-manfiy</t>
  </si>
  <si>
    <t xml:space="preserve">Xivchinli va xivchinsiz hujayralarga</t>
  </si>
  <si>
    <t xml:space="preserve">Kislotaga chidamli va chidamsiz hujayralarga</t>
  </si>
  <si>
    <t xml:space="preserve">Kapsulali va kapsulasiz hujayralarga</t>
  </si>
  <si>
    <t xml:space="preserve">To'g'ri javob: Ikki katta guruhga: gram-musbat va gram-manfiy. Gram usuli bakteriyalarni gram-musbat va gram-manfiy guruhlarga ajratadi va tashxisda eng ko'p qo'llanadigan usullardan biri. Manba: Mavzu materiali (227.docx); Riedel S. va boshq. Jawetz, Melnick &amp; Adelberg's Medical Microbiology, 28-nashr (2019); Gram C. (Fortschr Med, 1884).</t>
  </si>
  <si>
    <t xml:space="preserve">Kultural usulning asosiy natijasi nima?</t>
  </si>
  <si>
    <t xml:space="preserve">Preparatdagi hujayralar sanalib baholanadi</t>
  </si>
  <si>
    <t xml:space="preserve">Bemorning qon guruhi aniqlanadi</t>
  </si>
  <si>
    <t xml:space="preserve">Sof kultura ajratib olinadi</t>
  </si>
  <si>
    <t xml:space="preserve">Zardobdagi antitanachalar titri aniqlanadi</t>
  </si>
  <si>
    <t xml:space="preserve">Qo'zg'atuvchi DNK ketma-ketligi o'qiladi</t>
  </si>
  <si>
    <t xml:space="preserve">To'g'ri javob: Sof kultura ajratib olinadi. Kultural usulda koloniyalar o'rganilib, sof kultura ajratiladi va identifikatsiya uchun toza material olinadi. Manba: Mavzu materiali (227.docx); Riedel S. va boshq. Jawetz, Melnick &amp; Adelberg's Medical Microbiology, 28-nashr (2019).</t>
  </si>
  <si>
    <t xml:space="preserve">Serologik usullar qaysi mikroorganizmlar uchun ayniqsa foydali?</t>
  </si>
  <si>
    <t xml:space="preserve">Tuproqda erkin yashovchi sodda jonivor</t>
  </si>
  <si>
    <t xml:space="preserve">Suvda yashovchi va xivchinli aerob</t>
  </si>
  <si>
    <t xml:space="preserve">Sekin o'sadigan yoki hujayra ichida yashovchi</t>
  </si>
  <si>
    <t xml:space="preserve">Sporali va issiqqa chidamli anaerob</t>
  </si>
  <si>
    <t xml:space="preserve">Tez o'sadigan va oddiy muhitda ko'payuvchi</t>
  </si>
  <si>
    <t xml:space="preserve">To'g'ri javob: Sekin o'sadigan yoki hujayra ichida yashovchi. Serologik usullar kultura bilan aniqlash qiyin bo'lgan, sekin o'sadigan yoki hujayra ichida yashovchi mikroblarni tashxislashda foydali. Manba: Mavzu materiali (227.docx);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</si>
</sst>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3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