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<sst xmlns="http://schemas.openxmlformats.org/spreadsheetml/2006/main" count="88" uniqueCount="78">
  <si>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</si>
  <si>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</si>
  <si>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</si>
  <si>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</si>
  <si>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</si>
  <si>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</si>
  <si>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</si>
  <si>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</si>
  <si>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Mikrobiologiya fani qaysi guruh organizmlarni o'rganadi?</t>
  </si>
  <si>
    <t xml:space="preserve">Gelmintlar, bo'g'imoyoqlilar va ularning lichinkalik hamda voyaga yetgan davrlarini</t>
  </si>
  <si>
    <t xml:space="preserve">Tuproq, tog' jinslari va minerallarning kimyoviy tarkibi hamda hosil bo'lishini</t>
  </si>
  <si>
    <t xml:space="preserve">Ko'z bilan ko'rinadigan yirik umurtqali hayvonlar, ularning organlari va to'qimalarini</t>
  </si>
  <si>
    <t xml:space="preserve">Yuksak o'simliklar, ularning urug'lari va meva to'qimalarining tuzilishi hamda o'sishini</t>
  </si>
  <si>
    <t xml:space="preserve">Mikroskop yordamida kuzatiladigan bakteriyalar, viruslar, zamburug'lar va sodda jonivorlarni</t>
  </si>
  <si>
    <t xml:space="preserve">To'g'ri javob: Mikroskop yordamida kuzatiladigan bakteriyalar, viruslar, zamburug'lar va sodda jonivorlarni. Mikrobiologiya ko'zga ko'rinmas, asosan mikroskopda kuzatiladigan organizmlarni, ya'ni bakteriyalar, viruslar, zamburug'lar va sodda jonivorlarni o'rganadi. Manba: Mavzu materiali (001.docx); Riedel S. va boshq. Jawetz, Melnick &amp; Adelberg's Medical Microbiology, 28-nashr (2019); Madigan M.T. va boshq. Brock Biology of Microorganisms, 16-nashr (2021).</t>
  </si>
  <si>
    <t xml:space="preserve">Bakteriyalarning tipik hajmi taxminan qancha?</t>
  </si>
  <si>
    <t xml:space="preserve">5 dan 50 mikrometrgacha</t>
  </si>
  <si>
    <t xml:space="preserve">0,5 dan 5 mikrometrgacha</t>
  </si>
  <si>
    <t xml:space="preserve">50 dan 500 mikrometrgacha</t>
  </si>
  <si>
    <t xml:space="preserve">0,5 dan 5 millimetrgacha</t>
  </si>
  <si>
    <t xml:space="preserve">20 dan 300 nanometrgacha</t>
  </si>
  <si>
    <t xml:space="preserve">To'g'ri javob: 0,5 dan 5 mikrometrgacha. Bakteriyalarning tipik o'lchami taxminan 0,5–5 mkm; viruslar (taxminan 20–300 nm) bakteriyalardan kichik. Manba: Mavzu materiali (001.docx); Madigan M.T. va boshq. Brock Biology of Microorganisms, 16-nashr (2021).</t>
  </si>
  <si>
    <t xml:space="preserve">Viruslarni bakteriyalardan ajratib turuvchi asosiy xususiyat qaysi?</t>
  </si>
  <si>
    <t xml:space="preserve">Ikkiga bo'linib ko'payadi va oddiy oziqa muhitida koloniya hosil qiladi</t>
  </si>
  <si>
    <t xml:space="preserve">Bakteriyalardan kichik bo'lib, faqat tirik hujayra ichida ko'payadi</t>
  </si>
  <si>
    <t xml:space="preserve">Bakteriyalardan yirik bo'lib, sun'iy oziqa muhitida mustaqil ko'payadi</t>
  </si>
  <si>
    <t xml:space="preserve">Hujayra devori va ribosomalarga ega bo'lib, moddalar almashinuvini mustaqil bajaradi</t>
  </si>
  <si>
    <t xml:space="preserve">Faqat yuqori haroratda ko'payadi va tirik hujayra talab qilmaydi</t>
  </si>
  <si>
    <t xml:space="preserve">To'g'ri javob: Bakteriyalardan kichik bo'lib, faqat tirik hujayra ichida ko'payadi. Viruslar hujayrasiz tuzilmalar bo'lib, o'z ribosomalari va moddalar almashinuviga ega emas, shu sababli faqat tirik hujayra ichida ko'payadi. Manba: Mavzu materiali (001.docx); Riedel S. va boshq. Jawetz, Melnick &amp; Adelberg's Medical Microbiology, 28-nashr (2019).</t>
  </si>
  <si>
    <t xml:space="preserve">Tuproqdagi azot aylanishida bakteriyalar ishtirokida qaysi jarayonlar amalga oshadi?</t>
  </si>
  <si>
    <t xml:space="preserve">Glikoliz, Krebs sikli va oksidlovchi fosforlanish</t>
  </si>
  <si>
    <t xml:space="preserve">Fotosintez, transpiratsiya va gidroliz</t>
  </si>
  <si>
    <t xml:space="preserve">Transkripsiya, translatsiya va replikatsiya</t>
  </si>
  <si>
    <t xml:space="preserve">Azot fiksatsiyasi, nitrifikatsiya va denitrifikatsiya</t>
  </si>
  <si>
    <t xml:space="preserve">Kristallanish, bug'lanish va kondensatsiya</t>
  </si>
  <si>
    <t xml:space="preserve">To'g'ri javob: Azot fiksatsiyasi, nitrifikatsiya va denitrifikatsiya. Azot fiksatsiyasi, nitrifikatsiya va denitrifikatsiya ko'p jihatdan mikroblar faoliyatiga tayanadi. Manba: Mavzu materiali (001.docx); Madigan M.T. va boshq. Brock Biology of Microorganisms, 16-nashr (2021).</t>
  </si>
  <si>
    <t xml:space="preserve">Mikrobiologik tekshiruv qaysi uch bosqichda bajariladi?</t>
  </si>
  <si>
    <t xml:space="preserve">Bemorni ro'yxatga olish, davolash va reabilitatsiya qilish</t>
  </si>
  <si>
    <t xml:space="preserve">Mikroskopiya, rentgenografiya va elektrokardiografiya o'tkazish</t>
  </si>
  <si>
    <t xml:space="preserve">Tashxis qo'yish, antibiotik tanlash va profilaktika rejalashtirish</t>
  </si>
  <si>
    <t xml:space="preserve">Namuna olish, sterilizatsiya qilish va hisobotni arxivga topshirish</t>
  </si>
  <si>
    <t xml:space="preserve">Namuna olish, laboratoriya tahlili va natijani talqin qilish</t>
  </si>
  <si>
    <t xml:space="preserve">To'g'ri javob: Namuna olish, laboratoriya tahlili va natijani talqin qilish. Materialga ko'ra tekshiruv uch bosqichdan iborat va birortasidagi xato butun natijani buzishi mumkin. Manba: Mavzu materiali (001.docx); WHO. Laboratory biosafety manual, 4th ed. (2020).</t>
  </si>
  <si>
    <t xml:space="preserve">Bemordan olingan qon, siydik yoki balg'am namunasi tekshirilganda ishning to'g'ri ketma-ketligi qaysi?</t>
  </si>
  <si>
    <t xml:space="preserve">Avval mikroorganizm turi aniqlanadi, so'ng antibiotiklarga sezuvchanligi baholanadi</t>
  </si>
  <si>
    <t xml:space="preserve">Mikroorganizm turi aniqlanmaydi, davo bemor shikoyatlariga qarab tanlanadi</t>
  </si>
  <si>
    <t xml:space="preserve">Avval antibiotiklarga sezuvchanlik baholanadi, so'ng mikroorganizm turi aniqlanadi</t>
  </si>
  <si>
    <t xml:space="preserve">Faqat antibiotiklarga sezuvchanlik aniqlanadi, tur aniqlash talab qilinmaydi</t>
  </si>
  <si>
    <t xml:space="preserve">Namunadagi mikroblar o'ldiriladi, so'ng ekma qilinib tur aniqlanadi</t>
  </si>
  <si>
    <t xml:space="preserve">To'g'ri javob: Avval mikroorganizm turi aniqlanadi, so'ng antibiotiklarga sezuvchanligi baholanadi. Klinik mikrobiologiyada avval qo'zg'atuvchi turi aniqlanadi, keyin uning antibiotiklarga sezuvchanligi baholanadi. Manba: Mavzu materiali (001.docx); Riedel S. va boshq. Jawetz, Melnick &amp; Adelberg's Medical Microbiology, 28-nashr (2019).</t>
  </si>
  <si>
    <t xml:space="preserve">Mikroorganizmlar yordamida insulin ishlab chiqarilganda u qaysi turdagi mahsulot sifatida olinadi?</t>
  </si>
  <si>
    <t xml:space="preserve">Rekombinant oqsil sifatida</t>
  </si>
  <si>
    <t xml:space="preserve">Sintetik vitamin sifatida</t>
  </si>
  <si>
    <t xml:space="preserve">Immun zardob sifatida</t>
  </si>
  <si>
    <t xml:space="preserve">Antibiotik sifatida</t>
  </si>
  <si>
    <t xml:space="preserve">Fermentli qo'shimcha sifatida</t>
  </si>
  <si>
    <t xml:space="preserve">To'g'ri javob: Rekombinant oqsil sifatida. Biotexnologiyada mikroorganizmlar rekombinant oqsillar, jumladan insulin ishlab chiqarishda qo'llanadi. Manba: Mavzu materiali (001.docx); Madigan M.T. va boshq. Brock Biology of Microorganisms, 16-nashr (2021).</t>
  </si>
  <si>
    <t xml:space="preserve">Laboratoriyada aniqlangan shtammlar qayd etilib, ular haqidagi ma'lumotlar kim bilan almashiladi?</t>
  </si>
  <si>
    <t xml:space="preserve">Faqat bemorning oila a'zolari bilan</t>
  </si>
  <si>
    <t xml:space="preserve">Transport va aloqa xizmatlari bilan</t>
  </si>
  <si>
    <t xml:space="preserve">Sanitariya-epidemiologik xizmat bilan</t>
  </si>
  <si>
    <t xml:space="preserve">Maktab va bog'chalar ma'muriyati bilan</t>
  </si>
  <si>
    <t xml:space="preserve">Dorixonalar tarmog'i va dori ishlab chiqaruvchilar bilan</t>
  </si>
  <si>
    <t xml:space="preserve">To'g'ri javob: Sanitariya-epidemiologik xizmat bilan. Materialga ko'ra shtammlar qayd etiladi va sanitariya-epidemiologik xizmat bilan almashiladi, bu profilaktika choralarini rejalashtirishga xizmat qiladi. Manba: Mavzu materiali (001.docx).</t>
  </si>
  <si>
    <t xml:space="preserve">Quyidagi mahsulotlardan qaysi guruhi mikroorganizmlar ishtirokida tayyorlanadi?</t>
  </si>
  <si>
    <t xml:space="preserve">Qand lavlagi shakari, osh tuzi va soda</t>
  </si>
  <si>
    <t xml:space="preserve">Sirka essensiyasi, kraxmal va gelatin</t>
  </si>
  <si>
    <t xml:space="preserve">Margarin, sut kukuni va glyukoza</t>
  </si>
  <si>
    <t xml:space="preserve">Yogurt, pishloq va non xamiri</t>
  </si>
  <si>
    <t xml:space="preserve">Bug'doy uni, o'simlik yog'i va asal</t>
  </si>
  <si>
    <t xml:space="preserve">To'g'ri javob: Yogurt, pishloq va non xamiri. Biotexnologiyada mikroorganizmlar yogurt, pishloq va non xamiri kabi oziq-ovqat mahsulotlarini tayyorlashda qo'llanadi. Manba: Mavzu materiali (001.docx); Madigan M.T. va boshq. Brock Biology of Microorganisms, 16-nashr (2021).</t>
  </si>
  <si>
    <t xml:space="preserve">Tibbiy mikrobiologiya fani nimalarni o'rganadi?</t>
  </si>
  <si>
    <t xml:space="preserve">Hayvonlar kasalliklarini jarrohlik yo'li bilan davolash va ularni boqish usullarini</t>
  </si>
  <si>
    <t xml:space="preserve">Sut mahsulotlarining bijg'ishini, ularni saqlash va qayta ishlash texnologiyasini</t>
  </si>
  <si>
    <t xml:space="preserve">Infeksion kasalliklar qo'zg'atuvchilarini, ularning ta'sir mexanizmi va laboratoriya tashxisi usullarini</t>
  </si>
  <si>
    <t xml:space="preserve">Dori vositalarining kimyoviy sintezi, tuzilishi va dorixonada tayyorlanish qoidalarini</t>
  </si>
  <si>
    <t xml:space="preserve">O'simliklar kasalliklari qo'zg'atuvchilarini, ularning ta'sir mexanizmi va tuproq unumdorligini oshirish yo'llarini</t>
  </si>
  <si>
    <t xml:space="preserve">To'g'ri javob: Infeksion kasalliklar qo'zg'atuvchilarini, ularning ta'sir mexanizmi va laboratoriya tashxisi usullarini. Tibbiy mikrobiologiya infeksion kasalliklarning qo'zg'atuvchilarini, ularning organizmdagi ta'sir mexanizmini va laboratoriya tashxisi usullarini o'rganadi. Manba: Mavzu materiali (001.docx);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</si>
</sst>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