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<sst xmlns="http://schemas.openxmlformats.org/spreadsheetml/2006/main" count="88" uniqueCount="78">
  <si>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</si>
  <si>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</si>
  <si>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</si>
  <si>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</si>
  <si>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</si>
  <si>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</si>
  <si>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</si>
  <si>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</si>
  <si>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Spora hosil qiluvchi bakteriyalar asosan qaysi avlodlarda uchraydi?</t>
  </si>
  <si>
    <t xml:space="preserve">Neisseria va Haemophilus</t>
  </si>
  <si>
    <t xml:space="preserve">Vibrio va Pseudomonas</t>
  </si>
  <si>
    <t xml:space="preserve">Bacillus va Clostridium</t>
  </si>
  <si>
    <t xml:space="preserve">Escherichia va Salmonella</t>
  </si>
  <si>
    <t xml:space="preserve">Staphylococcus va Streptococcus</t>
  </si>
  <si>
    <t xml:space="preserve">To'g'ri javob: Bacillus va Clostridium. Sporalar asosan Bacillus va Clostridium avlodlari vakillarida hosil bo'ladi. Manba: Mavzu materiali (006.docx); Riedel S. va boshq. Jawetz, Melnick &amp; Adelberg's Medical Microbiology, 28-nashr (2019).</t>
  </si>
  <si>
    <t xml:space="preserve">Sporulyatsiya jarayoni odatda qaysi sharoitda boshlanadi?</t>
  </si>
  <si>
    <t xml:space="preserve">Logarifmik fazada, bo'linish eng tez borayotgan vaqtda</t>
  </si>
  <si>
    <t xml:space="preserve">Antibiotik ta'sirida, bakteriya ko'payayotgan davrda</t>
  </si>
  <si>
    <t xml:space="preserve">Bakteriya organizmga tushgan zahotiyoq</t>
  </si>
  <si>
    <t xml:space="preserve">Oziq moddalar mo'l va harorat qulay bo'lganda</t>
  </si>
  <si>
    <t xml:space="preserve">Oziq moddalar yetishmasligi kabi stress sharoitida</t>
  </si>
  <si>
    <t xml:space="preserve">To'g'ri javob: Oziq moddalar yetishmasligi kabi stress sharoitida. Sporulyatsiya oziq moddalar yetishmasligi, harorat o'zgarishi kabi stress sharoitida boshlanadi. Manba: Mavzu materiali (006.docx); Madigan M.T. va boshq. Brock Biology of Microorganisms, 16-nashr (2021).</t>
  </si>
  <si>
    <t xml:space="preserve">Spora yadrosida ko'p miqdorda uchraydigan va DNK hamda oqsillarni barqarorlashtiradigan modda qaysi?</t>
  </si>
  <si>
    <t xml:space="preserve">Temir sitrat kompleksi</t>
  </si>
  <si>
    <t xml:space="preserve">Kalsiy dipikolinat</t>
  </si>
  <si>
    <t xml:space="preserve">Natriy glutamat kislotasi</t>
  </si>
  <si>
    <t xml:space="preserve">Magniy sulfat eritmasi</t>
  </si>
  <si>
    <t xml:space="preserve">Kaliy fosfat buferi</t>
  </si>
  <si>
    <t xml:space="preserve">To'g'ri javob: Kalsiy dipikolinat. Spora yadrosida kalsiy dipikolinat ko'p bo'ladi va DNK hamda oqsillarni barqarorlashtiradi. Manba: Mavzu materiali (006.docx); Madigan M.T. va boshq. Brock Biology of Microorganisms, 16-nashr (2021).</t>
  </si>
  <si>
    <t xml:space="preserve">Spora qavatlari tashqaridan ichkariga qaysi tartibda joylashgan?</t>
  </si>
  <si>
    <t xml:space="preserve">Po'st, ekzosporium, yadro, korteks</t>
  </si>
  <si>
    <t xml:space="preserve">Ekzosporium, korteks, yadro, po'st</t>
  </si>
  <si>
    <t xml:space="preserve">Ekzosporium, po'st, korteks, yadro</t>
  </si>
  <si>
    <t xml:space="preserve">Yadro, korteks, po'st, ekzosporium</t>
  </si>
  <si>
    <t xml:space="preserve">Korteks, ekzosporium, po'st, yadro</t>
  </si>
  <si>
    <t xml:space="preserve">To'g'ri javob: Ekzosporium, po'st, korteks, yadro. Tashqarida yupqa ekzosporium, undan ichkarida spora po'sti, so'ng korteks va markazda yadro joylashgan. Manba: Mavzu materiali (006.docx); Madigan M.T. va boshq. Brock Biology of Microorganisms, 16-nashr (2021).</t>
  </si>
  <si>
    <t xml:space="preserve">An'anaviy avtoklavda sporalarni ham yo'q qilish uchun odatda qaysi rejim qo'llanadi?</t>
  </si>
  <si>
    <t xml:space="preserve">80 °C harorat va taxminan 5 lb/in² bosim</t>
  </si>
  <si>
    <t xml:space="preserve">60 °C harorat va taxminan 1 lb/in² bosim</t>
  </si>
  <si>
    <t xml:space="preserve">180 °C harorat va taxminan 30 lb/in² bosim</t>
  </si>
  <si>
    <t xml:space="preserve">121 °C harorat va taxminan 15 lb/in² bosim</t>
  </si>
  <si>
    <t xml:space="preserve">100 °C harorat va atmosfera bosimi</t>
  </si>
  <si>
    <t xml:space="preserve">To'g'ri javob: 121 °C harorat va taxminan 15 lb/in² bosim. Laboratoriyada sterilizatsiya uchun avtoklavda 121 °C va taxminan 15 lb/in² bosim qo'llanadi; aniq rejim jihoz ko'rsatmasiga bog'liq. Manba: Mavzu materiali (006.docx); CDC. Guideline for Disinfection and Sterilization in Healthcare Facilities (2008).</t>
  </si>
  <si>
    <t xml:space="preserve">Schaeffer–Fulton usulida spora va vegetativ hujayra qanday rangda ko'rinadi?</t>
  </si>
  <si>
    <t xml:space="preserve">Spora yashil, vegetativ hujayra qizil-pushti</t>
  </si>
  <si>
    <t xml:space="preserve">Spora ko'k, vegetativ hujayra sariq</t>
  </si>
  <si>
    <t xml:space="preserve">Spora qizil-pushti, vegetativ hujayra yashil</t>
  </si>
  <si>
    <t xml:space="preserve">Spora binafsha, vegetativ hujayra rangsiz</t>
  </si>
  <si>
    <t xml:space="preserve">Spora qizil, vegetativ hujayra ko'k</t>
  </si>
  <si>
    <t xml:space="preserve">To'g'ri javob: Spora yashil, vegetativ hujayra qizil-pushti. Malaxit yashili va safranin bilan bo'yalganda spora yashil, vegetativ hujayra qizil-pushti ko'rinadi. Manba: Mavzu materiali (006.docx); Schaeffer A.B., Fulton M. (Science, 1933).</t>
  </si>
  <si>
    <t xml:space="preserve">Sporaning vegetativ hujayraga aylanishi nima deb ataladi?</t>
  </si>
  <si>
    <t xml:space="preserve">Transduksiya</t>
  </si>
  <si>
    <t xml:space="preserve">Konyugatsiya</t>
  </si>
  <si>
    <t xml:space="preserve">Transformatsiya</t>
  </si>
  <si>
    <t xml:space="preserve">Sporulyatsiya</t>
  </si>
  <si>
    <t xml:space="preserve">Germinatsiya</t>
  </si>
  <si>
    <t xml:space="preserve">To'g'ri javob: Germinatsiya. Sporaning qulay sharoitda vegetativ hujayraga aylanishi germinatsiya deyiladi. Manba: Mavzu materiali (006.docx); Madigan M.T. va boshq. Brock Biology of Microorganisms, 16-nashr (2021).</t>
  </si>
  <si>
    <t xml:space="preserve">Clostridium tetani sporalari bakteriya hujayrasida qayerda joylashadi?</t>
  </si>
  <si>
    <t xml:space="preserve">Hujayra markazida</t>
  </si>
  <si>
    <t xml:space="preserve">Hujayra uchida</t>
  </si>
  <si>
    <t xml:space="preserve">Nukleoid ichida</t>
  </si>
  <si>
    <t xml:space="preserve">Kapsula tashqarisida</t>
  </si>
  <si>
    <t xml:space="preserve">Hujayra devori ichida</t>
  </si>
  <si>
    <t xml:space="preserve">To'g'ri javob: Hujayra uchida. Clostridium tetani sporalari hujayra uchida joylashadi, spora joylashuvi turga xos belgi hisoblanadi. Manba: Mavzu materiali (006.docx); Riedel S. va boshq. Jawetz, Melnick &amp; Adelberg's Medical Microbiology, 28-nashr (2019).</t>
  </si>
  <si>
    <t xml:space="preserve">Sporalari tuproqda ko'p yillar saqlanadigan Bacillus anthracis qaysi kasallikni qo'zg'atadi?</t>
  </si>
  <si>
    <t xml:space="preserve">Kuydirgi</t>
  </si>
  <si>
    <t xml:space="preserve">Bo'g'ma</t>
  </si>
  <si>
    <t xml:space="preserve">Qoqshol</t>
  </si>
  <si>
    <t xml:space="preserve">Botulizm</t>
  </si>
  <si>
    <t xml:space="preserve">Gazli gangrena</t>
  </si>
  <si>
    <t xml:space="preserve">To'g'ri javob: Kuydirgi. Bacillus anthracis kuydirgi qo'zg'atuvchisi bo'lib, sporalari tuproqda ko'p yillar saqlanishi mumkin. Manba: Mavzu materiali (006.docx); Riedel S. va boshq. Jawetz, Melnick &amp; Adelberg's Medical Microbiology, 28-nashr (2019).</t>
  </si>
  <si>
    <t xml:space="preserve">Namuna qisqa vaqt yuqori haroratga tutilsa, spora va vegetativ hujayralar qanday o'zgaradi?</t>
  </si>
  <si>
    <t xml:space="preserve">Ikkala shakl ham bir xilda nobud bo'ladi</t>
  </si>
  <si>
    <t xml:space="preserve">Vegetativ hujayralar sporaga aylanib, tashxisdan chiqib ketadi</t>
  </si>
  <si>
    <t xml:space="preserve">Ikkala shakl ham saqlanib, ko'payishi tezlashadi</t>
  </si>
  <si>
    <t xml:space="preserve">Vegetativ hujayralar nobud bo'ladi, sporalar saqlanadi</t>
  </si>
  <si>
    <t xml:space="preserve">Sporalar nobud bo'ladi, vegetativ hujayralar saqlanadi</t>
  </si>
  <si>
    <t xml:space="preserve">To'g'ri javob: Vegetativ hujayralar nobud bo'ladi, sporalar saqlanadi. Qisqa muddatli issiqlik ishlovi vegetativ hujayralarni o'ldiradi, sporalar esa saqlanadi; bu usul sporali mikroblarni boshqa florasidan ajratishda qo'llanadi. Manba: Mavzu materiali (006.docx);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</si>
</sst>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