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<sst xmlns="http://schemas.openxmlformats.org/spreadsheetml/2006/main" count="88" uniqueCount="78">
  <si>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</si>
  <si>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</si>
  <si>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</si>
  <si>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</si>
  <si>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</si>
  <si>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</si>
  <si>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</si>
  <si>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</si>
  <si>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Fagotsitoz nima?</t>
  </si>
  <si>
    <t xml:space="preserve">Hujayralarning mikroblarni yutib, ichida parchalashi</t>
  </si>
  <si>
    <t xml:space="preserve">Hujayralarning ikkiga bo'linib, ko'payishi</t>
  </si>
  <si>
    <t xml:space="preserve">Mikroblarning hujayra ichida ko'payib, chiqishi</t>
  </si>
  <si>
    <t xml:space="preserve">Hujayralarning antitelo ishlab chiqarib, tarqatishi</t>
  </si>
  <si>
    <t xml:space="preserve">Eritrotsitlarning gemoglobin bilan kislorod tashishi</t>
  </si>
  <si>
    <t xml:space="preserve">To'g'ri javob: Hujayralarning mikroblarni yutib, ichida parchalashi. Fagotsitoz — hujayralar tomonidan zarrachalar, mikroblar va hujayra qoldiqlarini yutib, ichida parchalash jarayoni. Manba: Mavzu materiali (058.docx); Riedel S. va boshq. Jawetz, Melnick &amp; Adelberg's Medical Microbiology, 28-nashr (2019).</t>
  </si>
  <si>
    <t xml:space="preserve">Fagotsitozning ilmiy asoschisi kim?</t>
  </si>
  <si>
    <t xml:space="preserve">Lui Paster (fransuz olimi)</t>
  </si>
  <si>
    <t xml:space="preserve">Ilya Ilich Mechnikov (rus olimi)</t>
  </si>
  <si>
    <t xml:space="preserve">Robert Kox (nemis olimi)</t>
  </si>
  <si>
    <t xml:space="preserve">Paul Erlix (nemis olimi)</t>
  </si>
  <si>
    <t xml:space="preserve">Edvard Jenner (ingliz shifokori)</t>
  </si>
  <si>
    <t xml:space="preserve">To'g'ri javob: Ilya Ilich Mechnikov (rus olimi). Fagotsitozning ilmiy asoschisi rus olimi Ilya Ilich Mechnikov. Manba: Mavzu materiali (058.docx); Riedel S. va boshq. Jawetz, Melnick &amp; Adelberg's Medical Microbiology, 28-nashr (2019).</t>
  </si>
  <si>
    <t xml:space="preserve">Mechnikov fagotsitozni qaysi jonzotlarda kuzatgan?</t>
  </si>
  <si>
    <t xml:space="preserve">Sichqon va kalamush organizmida</t>
  </si>
  <si>
    <t xml:space="preserve">Ot va sigir organizmida</t>
  </si>
  <si>
    <t xml:space="preserve">Yulduzcha lichinkalari va dafniyalarda</t>
  </si>
  <si>
    <t xml:space="preserve">Qurbaqa va baliq organizmida</t>
  </si>
  <si>
    <t xml:space="preserve">Quyon va dengiz cho'chqasi organizmida</t>
  </si>
  <si>
    <t xml:space="preserve">To'g'ri javob: Yulduzcha lichinkalari va dafniyalarda. 1880-yillarda Mechnikov yulduzcha lichinkalari va dafniyalar ustida kuzatishlar o'tkazgan. Manba: Mavzu materiali (058.docx); Riedel S. va boshq. Jawetz, Melnick &amp; Adelberg's Medical Microbiology, 28-nashr (2019).</t>
  </si>
  <si>
    <t xml:space="preserve">Mikrofaglar asosan qaysi hujayralardan iborat?</t>
  </si>
  <si>
    <t xml:space="preserve">Dendritik hujayralardan</t>
  </si>
  <si>
    <t xml:space="preserve">Eritrotsit hujayralaridan</t>
  </si>
  <si>
    <t xml:space="preserve">Monotsitlardan hosil bo'lgan hujayralardan</t>
  </si>
  <si>
    <t xml:space="preserve">Plazmatik hujayralardan</t>
  </si>
  <si>
    <t xml:space="preserve">Neytrofil granulotsitlardan</t>
  </si>
  <si>
    <t xml:space="preserve">To'g'ri javob: Neytrofil granulotsitlardan. Mikrofaglar asosan neytrofil granulotsitlardir. Manba: Mavzu materiali (058.docx); Riedel S. va boshq. Jawetz, Melnick &amp; Adelberg's Medical Microbiology, 28-nashr (2019).</t>
  </si>
  <si>
    <t xml:space="preserve">Makrofaglar qaysi hujayralardan hosil bo'ladi?</t>
  </si>
  <si>
    <t xml:space="preserve">Bazofillardan</t>
  </si>
  <si>
    <t xml:space="preserve">Neytrofillardan</t>
  </si>
  <si>
    <t xml:space="preserve">Eritrotsitlardan</t>
  </si>
  <si>
    <t xml:space="preserve">Monotsitlardan</t>
  </si>
  <si>
    <t xml:space="preserve">Trombotsitlardan</t>
  </si>
  <si>
    <t xml:space="preserve">To'g'ri javob: Monotsitlardan. Makrofaglar monotsitlardan hosil bo'ladi va to'qimalarda uzoq yashaydi. Manba: Mavzu materiali (058.docx); Riedel S. va boshq. Jawetz, Melnick &amp; Adelberg's Medical Microbiology, 28-nashr (2019).</t>
  </si>
  <si>
    <t xml:space="preserve">Makrofaglar mikrobni yutishdan tashqari yana qanday vazifani bajaradi?</t>
  </si>
  <si>
    <t xml:space="preserve">Mikroblarni oziqa muhitida ko'paytirib beradi</t>
  </si>
  <si>
    <t xml:space="preserve">Antitelolarni to'g'ridan-to'g'ri yo'q qilib yuboradi</t>
  </si>
  <si>
    <t xml:space="preserve">Kislorodni to'qimalarga tashib beradi</t>
  </si>
  <si>
    <t xml:space="preserve">Antigenni boshqa immun hujayralarga taqdim etadi</t>
  </si>
  <si>
    <t xml:space="preserve">Qon quyuqligini oshiradi va ivishini tezlashtiradi</t>
  </si>
  <si>
    <t xml:space="preserve">To'g'ri javob: Antigenni boshqa immun hujayralarga taqdim etadi. Makrofaglar antigenni qayta ishlab, boshqa immun hujayralarga taqdim etadi va yallig'lanishni boshqaradi. Manba: Mavzu materiali (058.docx); Riedel S. va boshq. Jawetz, Melnick &amp; Adelberg's Medical Microbiology, 28-nashr (2019).</t>
  </si>
  <si>
    <t xml:space="preserve">Fagotsitozning birinchi bosqichi qaysi?</t>
  </si>
  <si>
    <t xml:space="preserve">Hazm qilish</t>
  </si>
  <si>
    <t xml:space="preserve">Xemotaksis</t>
  </si>
  <si>
    <t xml:space="preserve">Toksin ajratish</t>
  </si>
  <si>
    <t xml:space="preserve">Adgeziya</t>
  </si>
  <si>
    <t xml:space="preserve">Yutish</t>
  </si>
  <si>
    <t xml:space="preserve">To'g'ri javob: Xemotaksis. Fagotsitoz birinchi navbatda xemotaksis bilan boshlanadi: hujayra kimyoviy signallar yo'nalishida harakatlanadi. Manba: Mavzu materiali (058.docx); Riedel S. va boshq. Jawetz, Melnick &amp; Adelberg's Medical Microbiology, 28-nashr (2019).</t>
  </si>
  <si>
    <t xml:space="preserve">Adgeziya bosqichida nima yuz beradi?</t>
  </si>
  <si>
    <t xml:space="preserve">Mikrob fagotsitdan tashqariga chiqadi</t>
  </si>
  <si>
    <t xml:space="preserve">Fagotsit antitelo ishlab chiqaradi</t>
  </si>
  <si>
    <t xml:space="preserve">Fagotsit infeksiya o'chog'iga harakatlanadi</t>
  </si>
  <si>
    <t xml:space="preserve">Mikrob fagotsit ichida parchalanadi</t>
  </si>
  <si>
    <t xml:space="preserve">Fagotsit mikrob yuzasiga yopishadi</t>
  </si>
  <si>
    <t xml:space="preserve">To'g'ri javob: Fagotsit mikrob yuzasiga yopishadi. Adgeziya bosqichida fagotsit mikrob yuzasiga yopishadi, bunda hujayra yuzasidagi retseptorlar muhim rol o'ynaydi. Manba: Mavzu materiali (058.docx); Riedel S. va boshq. Jawetz, Melnick &amp; Adelberg's Medical Microbiology, 28-nashr (2019).</t>
  </si>
  <si>
    <t xml:space="preserve">Mechnikov g'oyasi dastlab nima uchun qarshilikka uchragan?</t>
  </si>
  <si>
    <t xml:space="preserve">Antibiotiklar hali kashf etilmagani uchun</t>
  </si>
  <si>
    <t xml:space="preserve">Hujayra nazariyasi to'liq rad etilgani uchun</t>
  </si>
  <si>
    <t xml:space="preserve">Gumoral omillar muhimroq deb hisoblangani uchun</t>
  </si>
  <si>
    <t xml:space="preserve">Mikroskoplar hali mavjud bo'lmagani uchun</t>
  </si>
  <si>
    <t xml:space="preserve">Fagotsitozni isbotlash imkoni bo'lmagani uchun</t>
  </si>
  <si>
    <t xml:space="preserve">To'g'ri javob: Gumoral omillar muhimroq deb hisoblangani uchun. G'oya dastlab qarshilikka uchragan, chunki o'sha davrda gumoral omillar muhimroq deb hisoblangan. Manba: Mavzu materiali (058.docx); Riedel S. va boshq. Jawetz, Melnick &amp; Adelberg's Medical Microbiology, 28-nashr (2019).</t>
  </si>
  <si>
    <t xml:space="preserve">Fagotsitoz va gumoral immunitet o'rtasidagi munosabat haqida keyinchalik nima aniqlandi?</t>
  </si>
  <si>
    <t xml:space="preserve">Ular bir-birini to'ldiruvchi mexanizmlar ekani</t>
  </si>
  <si>
    <t xml:space="preserve">Gumoral immunitet fagotsitozni to'liq almashtirgani</t>
  </si>
  <si>
    <t xml:space="preserve">Ular bir-biriga qarama-qarshi ekani</t>
  </si>
  <si>
    <t xml:space="preserve">Ikkalasi ham ahamiyatsiz ekani</t>
  </si>
  <si>
    <t xml:space="preserve">Fagotsitoz faqat hayvonlarda uchrashi</t>
  </si>
  <si>
    <t xml:space="preserve">To'g'ri javob: Ular bir-birini to'ldiruvchi mexanizmlar ekani. Keyinchalik fagotsitoz va gumoral immunitet bir-birini to'ldiruvchi mexanizm ekani aniqlangan. Manba: Mavzu materiali (058.docx);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</si>
</sst>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2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3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7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4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2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7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3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