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<sst xmlns="http://schemas.openxmlformats.org/spreadsheetml/2006/main" count="88" uniqueCount="77">
  <si>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</si>
  <si>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</si>
  <si>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</si>
  <si>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</si>
  <si>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</si>
  <si>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</si>
  <si>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</si>
  <si>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</si>
  <si>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Infeksion allergiya nima?</t>
  </si>
  <si>
    <t xml:space="preserve">Oziq-ovqat mahsulotlari chaqirgan allergik holat</t>
  </si>
  <si>
    <t xml:space="preserve">Mikroblar yoki mahsulotlari chaqirgan allergik holat</t>
  </si>
  <si>
    <t xml:space="preserve">Uy changi va gul changi chaqirgan allergik holat</t>
  </si>
  <si>
    <t xml:space="preserve">Sun'iy dori vositalari chaqirgan allergik holat</t>
  </si>
  <si>
    <t xml:space="preserve">Hasharot zahari va chaqishi chaqirgan allergik holat</t>
  </si>
  <si>
    <t xml:space="preserve">To'g'ri javob: Mikroblar yoki mahsulotlari chaqirgan allergik holat. Infeksion allergiya mikroblar yoki ularning mahsulotlari keltirib chiqaradigan allergik holatni anglatadi. Manba: Mavzu materiali (083.docx); Riedel S. va boshq. Jawetz, Melnick &amp; Adelberg's Medical Microbiology, 28-nashr (2019).</t>
  </si>
  <si>
    <t xml:space="preserve">Infeksion allergiya ko'pincha qaysi kasalliklar shakllarida kuzatiladi?</t>
  </si>
  <si>
    <t xml:space="preserve">Yuqumli bo'lmagan teri kasalliklarining yengil shakllarida</t>
  </si>
  <si>
    <t xml:space="preserve">Tug'ma immunodefitsit holatida kechadigan kasalliklarda</t>
  </si>
  <si>
    <t xml:space="preserve">Sog'lom odamlarda kasallik belgilarisiz kechadigan holatda</t>
  </si>
  <si>
    <t xml:space="preserve">Surunkali yoki qayta-qayta kechadigan yuqumli kasalliklarda</t>
  </si>
  <si>
    <t xml:space="preserve">O'tkir va bir kunda tugaydigan yuqumli kasalliklarda</t>
  </si>
  <si>
    <t xml:space="preserve">To'g'ri javob: Surunkali yoki qayta-qayta kechadigan yuqumli kasalliklarda. Bu holat ko'pincha yuqumli kasalliklarning surunkali yoki qayta-qayta kechadigan shakllarida kuzatiladi. Manba: Mavzu materiali (083.docx); Riedel S. va boshq. Jawetz, Melnick &amp; Adelberg's Medical Microbiology, 28-nashr (2019).</t>
  </si>
  <si>
    <t xml:space="preserve">Allergiya birinchi uchrashuvda nima uchun belgi bermaydi?</t>
  </si>
  <si>
    <t xml:space="preserve">Allergen organizmga umuman kira olmaydi</t>
  </si>
  <si>
    <t xml:space="preserve">Organizm allergenni butunlay yo'qotib yuboradi</t>
  </si>
  <si>
    <t xml:space="preserve">Antitelolar darhol parchalanib yo'q bo'ladi</t>
  </si>
  <si>
    <t xml:space="preserve">Immunitet butunlay o'chirilgan bo'ladi</t>
  </si>
  <si>
    <t xml:space="preserve">Organizm sensibilizatsiya bosqichini o'tadi</t>
  </si>
  <si>
    <t xml:space="preserve">To'g'ri javob: Organizm sensibilizatsiya bosqichini o'tadi. Birinchi uchrashda organizm sensibilizatsiya bosqichini o'tadi, qayta kontaktda esa reaksiya paydo bo'ladi. Manba: Mavzu materiali (083.docx); Riedel S. va boshq. Jawetz, Melnick &amp; Adelberg's Medical Microbiology, 28-nashr (2019).</t>
  </si>
  <si>
    <t xml:space="preserve">Infeksion allergiyada allergen qanday bo'lishi mumkin?</t>
  </si>
  <si>
    <t xml:space="preserve">Organizmning o'z yog' kislotalari va lipidlari</t>
  </si>
  <si>
    <t xml:space="preserve">Sun'iy polimer moddalar va plastmassa zarralari</t>
  </si>
  <si>
    <t xml:space="preserve">Mikrob hujayrasi qismi, oqsili yoki metabolitlari</t>
  </si>
  <si>
    <t xml:space="preserve">Mineral tuzlar va metall ionlarining birikmalari</t>
  </si>
  <si>
    <t xml:space="preserve">Sof suv va unda erigan gazlar aralashmasi</t>
  </si>
  <si>
    <t xml:space="preserve">To'g'ri javob: Mikrob hujayrasi qismi, oqsili yoki metabolitlari. Infeksion allergiyada allergen mikrob hujayrasining bir qismi, mikrob tomonidan ajratilgan oqsil yoki ularning metabolitlari bo'lishi mumkin. Manba: Mavzu materiali (083.docx); Riedel S. va boshq. Jawetz, Melnick &amp; Adelberg's Medical Microbiology, 28-nashr (2019).</t>
  </si>
  <si>
    <t xml:space="preserve">Surunkali infeksiyada sensibilizatsiya nima uchun kuchayadi?</t>
  </si>
  <si>
    <t xml:space="preserve">Mikrob antitelolarni bloklab, ularni to'xtatib qo'yadi</t>
  </si>
  <si>
    <t xml:space="preserve">Mikrob tez yo'qolib, antigenlari bir marta ta'sir qiladi</t>
  </si>
  <si>
    <t xml:space="preserve">Mikrob sporaga aylanib, immun tizimdan yashirinadi</t>
  </si>
  <si>
    <t xml:space="preserve">Mikrob uzoq qolib, antigenlari doimiy ta'sir qiladi</t>
  </si>
  <si>
    <t xml:space="preserve">Mikrob toksin ajratmay, immun tizimga ta'sir qilmaydi</t>
  </si>
  <si>
    <t xml:space="preserve">To'g'ri javob: Mikrob uzoq qolib, antigenlari doimiy ta'sir qiladi. Surunkali infeksiyada mikrob uzoq vaqt organizmda qoladi, antigenlari immun tizimga doimiy ta'sir qiladi va sensibilizatsiya kuchayadi. Manba: Mavzu materiali (083.docx); Riedel S. va boshq. Jawetz, Melnick &amp; Adelberg's Medical Microbiology, 28-nashr (2019).</t>
  </si>
  <si>
    <t xml:space="preserve">Gell va Kumbs tasnifida birinchi tur qanday reaksiya?</t>
  </si>
  <si>
    <t xml:space="preserve">Tez yuzaga chiqadigan, IgE bilan bog'liq reaksiya</t>
  </si>
  <si>
    <t xml:space="preserve">Kechikib yuzaga chiqadigan, T-limfotsitli reaksiya</t>
  </si>
  <si>
    <t xml:space="preserve">Komplement yetishmovchiligidan hosil bo'ladigan reaksiya</t>
  </si>
  <si>
    <t xml:space="preserve">Hujayra yuzasidagi antigenga qarshi antitelo reaksiyasi</t>
  </si>
  <si>
    <t xml:space="preserve">Immun komplekslarning to'planishidan hosil bo'ladigan reaksiya</t>
  </si>
  <si>
    <t xml:space="preserve">To'g'ri javob: Tez yuzaga chiqadigan, IgE bilan bog'liq reaksiya. Birinchi tur tez yuzaga chiqadigan, IgE antitelalari bilan bog'liq reaksiyadir. Manba: Mavzu materiali (083.docx); Riedel S. va boshq. Jawetz, Melnick &amp; Adelberg's Medical Microbiology, 28-nashr (2019).</t>
  </si>
  <si>
    <t xml:space="preserve">Gell va Kumbs tasnifida to'rtinchi tur qanday reaksiya?</t>
  </si>
  <si>
    <t xml:space="preserve">Mast hujayra mediatorlari ajralishi bilan boradigan reaksiya</t>
  </si>
  <si>
    <t xml:space="preserve">Tez yuzaga chiqadigan, IgE antitelolari bilan bog'liq reaksiya</t>
  </si>
  <si>
    <t xml:space="preserve">Immun komplekslar to'planishidan hosil bo'ladigan reaksiya</t>
  </si>
  <si>
    <t xml:space="preserve">Kechikib chiqadigan, T-limfotsitlar vositachiligidagi reaksiya</t>
  </si>
  <si>
    <t xml:space="preserve">To'g'ri javob: Kechikib chiqadigan, T-limfotsitlar vositachiligidagi reaksiya. To'rtinchi tur kechikib yuzaga chiqadigan, T-limfotsitlar vositachiligida boradigan reaksiyadir. Manba: Mavzu materiali (083.docx); Riedel S. va boshq. Jawetz, Melnick &amp; Adelberg's Medical Microbiology, 28-nashr (2019).</t>
  </si>
  <si>
    <t xml:space="preserve">Infeksion allergiyada ko'pincha qaysi tur kuzatiladi?</t>
  </si>
  <si>
    <t xml:space="preserve">To'rtinchi tur, ya'ni kechikkan reaksiya</t>
  </si>
  <si>
    <t xml:space="preserve">Turlar bir xil darajada</t>
  </si>
  <si>
    <t xml:space="preserve">Uchinchi tur, ya'ni immun kompleks reaksiyasi</t>
  </si>
  <si>
    <t xml:space="preserve">Ikkinchi tur, ya'ni sitotoksik reaksiya</t>
  </si>
  <si>
    <t xml:space="preserve">Birinchi tur, ya'ni anafilaktik reaksiya</t>
  </si>
  <si>
    <t xml:space="preserve">To'g'ri javob: To'rtinchi tur, ya'ni kechikkan reaksiya. Infeksion allergiyada ko'pincha to'rtinchi tur, ya'ni kechikib yuzaga chiqadigan reaksiya kuzatiladi. Manba: Mavzu materiali (083.docx); Riedel S. va boshq. Jawetz, Melnick &amp; Adelberg's Medical Microbiology, 28-nashr (2019).</t>
  </si>
  <si>
    <t xml:space="preserve">Mikrob toksinlari to'qimalarga kirsa, nima yuz berishi mumkin?</t>
  </si>
  <si>
    <t xml:space="preserve">To'qima oqsillari mustahkamlanib, himoyalanib qoladi</t>
  </si>
  <si>
    <t xml:space="preserve">To'qima oqsillari antibiotikka aylanib qoladi</t>
  </si>
  <si>
    <t xml:space="preserve">To'qima oqsillari o'zgarib, yangi antigenga aylanadi</t>
  </si>
  <si>
    <t xml:space="preserve">To'qima hujayralari tezlashib ko'payib ketadi</t>
  </si>
  <si>
    <t xml:space="preserve">To'qima oqsillari erib ketib, butunlay yo'qoladi</t>
  </si>
  <si>
    <t xml:space="preserve">To'g'ri javob: To'qima oqsillari o'zgarib, yangi antigenga aylanadi. Mikrob toksinlari va hujayra qismlari to'qimalarga kirib, ularning tarkibini o'zgartirishi mumkin; o'zgargan to'qima oqsillari immun tizim uchun yangi antigenga aylanadi. Manba: Mavzu materiali (083.docx); Riedel S. va boshq. Jawetz, Melnick &amp; Adelberg's Medical Microbiology, 28-nashr (2019).</t>
  </si>
  <si>
    <t xml:space="preserve">Mikrob organizmga kirganda immun javob dastlab qaysi hujayralar ishtirokida boshlanadi?</t>
  </si>
  <si>
    <t xml:space="preserve">Neytrofillar va bazofillar guruhi</t>
  </si>
  <si>
    <t xml:space="preserve">Makrofaglar va T-yordamchi limfotsitlar</t>
  </si>
  <si>
    <t xml:space="preserve">Mushak va nerv hujayralari guruhi</t>
  </si>
  <si>
    <t xml:space="preserve">Epiteliy va yog' hujayralari guruhi</t>
  </si>
  <si>
    <t xml:space="preserve">Eritrotsitlar va trombotsitlar guruhi</t>
  </si>
  <si>
    <t xml:space="preserve">To'g'ri javob: Makrofaglar va T-yordamchi limfotsitlar. Mikrob organizmga kirganda immun javob asosan makrofaglar va T-yordamchi limfotsitlar ishtirokida boshlanadi. Manba: Mavzu materiali (083.docx);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</si>
</sst>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47</v>
      </c>
      <c r="E8" s="1" t="s">
        <v>53</v>
      </c>
      <c r="F8" s="1" t="s">
        <v>54</v>
      </c>
      <c r="G8" s="1" t="s">
        <v>7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1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3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2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