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<sst xmlns="http://schemas.openxmlformats.org/spreadsheetml/2006/main" count="88" uniqueCount="78">
  <si>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</si>
  <si>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</si>
  <si>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</si>
  <si>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</si>
  <si>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</si>
  <si>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</si>
  <si>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</si>
  <si>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</si>
  <si>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Najas surtmasini Gram bo'yog'i bilan tekshirish nimani ko'rsatishi mumkin?</t>
  </si>
  <si>
    <t xml:space="preserve">Antibiotikka sezuvchanlikni aniqlab beradi</t>
  </si>
  <si>
    <t xml:space="preserve">Shigellani aniq tur darajasida aniqlab beradi</t>
  </si>
  <si>
    <t xml:space="preserve">Toksin turini aniq aniqlab beradi</t>
  </si>
  <si>
    <t xml:space="preserve">Shigella serotipini to'liq aniqlab beradi</t>
  </si>
  <si>
    <t xml:space="preserve">Leykotsitlarni ko'rsatadi, shigellani aniqlamaydi</t>
  </si>
  <si>
    <t xml:space="preserve">To'g'ri javob: Leykotsitlarni ko'rsatadi, shigellani aniqlamaydi. Gram surtmasi leykotsitlar va boshqa hujayralarni ko'rsatishi mumkin, ammo shigellalarni aniq aniqlamaydi, shuning uchun yordamchi. Manba: Mavzu materiali (135.docx).</t>
  </si>
  <si>
    <t xml:space="preserve">Namunaga biologik xavfsizlik nuqtai nazaridan qanday ishlov beriladi?</t>
  </si>
  <si>
    <t xml:space="preserve">Biologik xavfsizlik shkafida ishlanadi</t>
  </si>
  <si>
    <t xml:space="preserve">Koridorda, shamollatiladigan joyda ishlanadi</t>
  </si>
  <si>
    <t xml:space="preserve">Ochiq stol ustida, oddiy sharoitda ishlanadi</t>
  </si>
  <si>
    <t xml:space="preserve">Umumiy kutish xonasida ishlanadi</t>
  </si>
  <si>
    <t xml:space="preserve">Bemor yonida, palata ichida ishlanadi</t>
  </si>
  <si>
    <t xml:space="preserve">To'g'ri javob: Biologik xavfsizlik shkafida ishlanadi. Ishlash xavfsizlik talablari asosida, biologik xavfsizlik shkafida amalga oshiriladi. Manba: Mavzu materiali (135.docx); WHO. Laboratory biosafety manual, 4th ed. (2020).</t>
  </si>
  <si>
    <t xml:space="preserve">Birlamchi ekishda namuna qaysi muhitlarga ekiladi?</t>
  </si>
  <si>
    <t xml:space="preserve">Qon, shokoladli va Tayer–Martin agarga</t>
  </si>
  <si>
    <t xml:space="preserve">Levenshteyn–Yensen va Finn muhitiga</t>
  </si>
  <si>
    <t xml:space="preserve">Manitli tuzli va Beyrd–Parker agarga</t>
  </si>
  <si>
    <t xml:space="preserve">Endo, Ploskirev va SS agarga</t>
  </si>
  <si>
    <t xml:space="preserve">Sabouraud va Chapek agarga</t>
  </si>
  <si>
    <t xml:space="preserve">To'g'ri javob: Endo, Ploskirev va SS agarga. Namuna bir nechta selektiv muhitga, masalan Endo, Ploskirev va SS agarga ekiladi. Manba: Mavzu materiali (135.docx); Riedel S. va boshq. Jawetz, Melnick &amp; Adelberg's Medical Microbiology, 28-nashr (2019).</t>
  </si>
  <si>
    <t xml:space="preserve">Shigella ekmalarida sifat nazorati shtammlari nima uchun ekiladi?</t>
  </si>
  <si>
    <t xml:space="preserve">Muhitni to'liq steril qilib qo'yish uchun</t>
  </si>
  <si>
    <t xml:space="preserve">Koloniyalar sonini ko'paytirib olish uchun</t>
  </si>
  <si>
    <t xml:space="preserve">Natijani buzib, farqini ko'rish uchun</t>
  </si>
  <si>
    <t xml:space="preserve">Natija ishonchliligini oshirish uchun</t>
  </si>
  <si>
    <t xml:space="preserve">Antibiotikni sinab ko'rib tanlash uchun</t>
  </si>
  <si>
    <t xml:space="preserve">To'g'ri javob: Natija ishonchliligini oshirish uchun. Sifat nazorati shtammlari bir vaqtda ekilib, natija ishonchliligini oshiradi. Manba: Mavzu materiali (135.docx).</t>
  </si>
  <si>
    <t xml:space="preserve">Shubhali koloniyalardan bir nechtasini tanlash nima uchun tavsiya etiladi?</t>
  </si>
  <si>
    <t xml:space="preserve">Boshqa koloniyalar zaharli bo'ladi</t>
  </si>
  <si>
    <t xml:space="preserve">Bitta koloniya yetarli bo'lmaydi</t>
  </si>
  <si>
    <t xml:space="preserve">Koloniyalar tezda quriydi</t>
  </si>
  <si>
    <t xml:space="preserve">Koloniyalar doim bir xil bo'ladi</t>
  </si>
  <si>
    <t xml:space="preserve">Aralash o'sish bo'lishi mumkin</t>
  </si>
  <si>
    <t xml:space="preserve">To'g'ri javob: Aralash o'sish bo'lishi mumkin. Bir turdagi bir nechta koloniya tanlash tavsiya etiladi, chunki aralash o'sish bo'lishi mumkin. Manba: Mavzu materiali (135.docx).</t>
  </si>
  <si>
    <t xml:space="preserve">Tanlangan koloniyalar qaysi skrining muhitiga ekiladi?</t>
  </si>
  <si>
    <t xml:space="preserve">Shokoladli agar (neysseriya uchun)</t>
  </si>
  <si>
    <t xml:space="preserve">TSI (uch shakarli temir agari)</t>
  </si>
  <si>
    <t xml:space="preserve">Qon agari (gemoliz uchun)</t>
  </si>
  <si>
    <t xml:space="preserve">Manitli tuzli agar (stafilokokk uchun)</t>
  </si>
  <si>
    <t xml:space="preserve">Sabouraud agari (zamburug' uchun)</t>
  </si>
  <si>
    <t xml:space="preserve">To'g'ri javob: TSI (uch shakarli temir agari). Tanlangan koloniyalar TSI va boshqa skrining muhitlarga ekiladi; H2S, gaz va laktoza fermentatsiyasi kuzatiladi. Manba: Mavzu materiali (135.docx); Riedel S. va boshq. Jawetz, Melnick &amp; Adelberg's Medical Microbiology, 28-nashr (2019).</t>
  </si>
  <si>
    <t xml:space="preserve">Shigella uchun TSI da tipik natija qanday?</t>
  </si>
  <si>
    <t xml:space="preserve">Qiya qism qizil, tub qism qora, gaz bor</t>
  </si>
  <si>
    <t xml:space="preserve">Qiya qism qizil, tub qism sariq, gaz va H2S yo'q</t>
  </si>
  <si>
    <t xml:space="preserve">Qiya qism qizil, tub qism qizil, gaz bor</t>
  </si>
  <si>
    <t xml:space="preserve">Qiya qism sariq, tub qism qora, H2S bor</t>
  </si>
  <si>
    <t xml:space="preserve">Qiya qism sariq, tub qism sariq, gaz va H2S bor</t>
  </si>
  <si>
    <t xml:space="preserve">To'g'ri javob: Qiya qism qizil, tub qism sariq, gaz va H2S yo'q. Shigellalar uchun TSI da qiya qism qizil (ishqoriy), tub qism sariq (kislotali), gaz va H2S yo'q. Manba: Mavzu materiali (135.docx); Riedel S. va boshq. Jawetz, Melnick &amp; Adelberg's Medical Microbiology, 28-nashr (2019).</t>
  </si>
  <si>
    <t xml:space="preserve">Shigella koloniyalari ichak tayoqchasidan nimasi bilan farq qiladi?</t>
  </si>
  <si>
    <t xml:space="preserve">Laktozani tez ferment qilishi (qizil koloniya)</t>
  </si>
  <si>
    <t xml:space="preserve">Gaz va H2S ko'p hosil qilishi (qora koloniya)</t>
  </si>
  <si>
    <t xml:space="preserve">Laktozani ferment qilmasligi (rangsiz koloniya)</t>
  </si>
  <si>
    <t xml:space="preserve">Harakatchanligi va xivchinlari (tarqoq o'sish)</t>
  </si>
  <si>
    <t xml:space="preserve">Spora hosil qilishi (quruq koloniya)</t>
  </si>
  <si>
    <t xml:space="preserve">To'g'ri javob: Laktozani ferment qilmasligi (rangsiz koloniya). Shigellalar laktozani ferment qilmagani sababli rangsiz koloniya hosil qiladi, E. coli esa laktozani bijg'itadi. Manba: Mavzu materiali (135.docx); Riedel S. va boshq. Jawetz, Melnick &amp; Adelberg's Medical Microbiology, 28-nashr (2019).</t>
  </si>
  <si>
    <t xml:space="preserve">Muhitda o'sish bo'lmasa yoki juda kam bo'lsa nima qilinadi?</t>
  </si>
  <si>
    <t xml:space="preserve">Namuna qayta ekiladi, sharoit ko'riladi</t>
  </si>
  <si>
    <t xml:space="preserve">Natija avtomatik musbat deb yoziladi</t>
  </si>
  <si>
    <t xml:space="preserve">Bemorga davo darhol to'xtatib qo'yiladi</t>
  </si>
  <si>
    <t xml:space="preserve">Natija manfiy deb yakuniy qabul qilinadi</t>
  </si>
  <si>
    <t xml:space="preserve">Namuna tashlab yuboriladi va yozilmaydi</t>
  </si>
  <si>
    <t xml:space="preserve">To'g'ri javob: Namuna qayta ekiladi, sharoit ko'riladi. O'sish yo'q yoki kam bo'lsa, namuna qayta ekiladi yoki bemorning sharoiti qayta ko'rib chiqiladi. Manba: Mavzu materiali (135.docx).</t>
  </si>
  <si>
    <t xml:space="preserve">Skrining natijasi nimaga imkon beradi?</t>
  </si>
  <si>
    <t xml:space="preserve">Antibiotik dozasini avtomatik belgilashga</t>
  </si>
  <si>
    <t xml:space="preserve">Mikrob xivchinlari sonini hisoblashga</t>
  </si>
  <si>
    <t xml:space="preserve">Shigellaga shubhali koloniyalarni ajratishga</t>
  </si>
  <si>
    <t xml:space="preserve">Koloniyalarni birdaniga yo'q qilishga</t>
  </si>
  <si>
    <t xml:space="preserve">Bemor qon guruhini aniqlashga</t>
  </si>
  <si>
    <t xml:space="preserve">To'g'ri javob: Shigellaga shubhali koloniyalarni ajratishga. Skrining natijasi shigellaga shubhali koloniyalarni ajratishga imkon beradi, ular keyingi identifikatsiyaga o'tkaziladi. Manba: Mavzu materiali (135.docx).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</si>
</sst>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