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<sst xmlns="http://schemas.openxmlformats.org/spreadsheetml/2006/main" count="88" uniqueCount="78">
  <si>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</si>
  <si>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</si>
  <si>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</si>
  <si>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</si>
  <si>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</si>
  <si>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</si>
  <si>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</si>
  <si>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</si>
  <si>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Chaqaloqlarda botulizm qanday namoyon bo'ladi?</t>
  </si>
  <si>
    <t xml:space="preserve">Sariqlik, jigar kattalashishi, qichishish</t>
  </si>
  <si>
    <t xml:space="preserve">Yo'tal, burun bitishi, tomoq og'rig'i</t>
  </si>
  <si>
    <t xml:space="preserve">Isitma, qichishish, toshma, shishish</t>
  </si>
  <si>
    <t xml:space="preserve">Qusish, ich ketishi, qon aralash najas</t>
  </si>
  <si>
    <t xml:space="preserve">Qabziyat, zaif yig'i, bo'shashgan mushak</t>
  </si>
  <si>
    <t xml:space="preserve">To'g'ri javob: Qabziyat, zaif yig'i, bo'shashgan mushak. Chaqaloqlarda kasallik qabziyat, zaif yig'lash, kam harakatlanish va bo'shashgan mushaklar bilan namoyon bo'ladi. Manba: Mavzu materiali (179.docx); Riedel S. va boshq. Jawetz, Melnick &amp; Adelberg's Medical Microbiology, 28-nashr (2019).</t>
  </si>
  <si>
    <t xml:space="preserve">Botulizmda harorat va sezuvchanlik qanday bo'ladi?</t>
  </si>
  <si>
    <t xml:space="preserve">Harorat ko'tarilmaydi, sezuvchanlik saqlanadi</t>
  </si>
  <si>
    <t xml:space="preserve">Harorat ko'tariladi, sezuvchanlik saqlanadi</t>
  </si>
  <si>
    <t xml:space="preserve">Harorat o'zgarmaydi, sezuvchanlik yo'qoladi</t>
  </si>
  <si>
    <t xml:space="preserve">Harorat tushadi, sezuvchanlik yo'qoladi</t>
  </si>
  <si>
    <t xml:space="preserve">Harorat ko'tariladi, sezuvchanlik yo'qoladi</t>
  </si>
  <si>
    <t xml:space="preserve">To'g'ri javob: Harorat ko'tarilmaydi, sezuvchanlik saqlanadi. Botulizmda harorat odatda ko'tarilmaydi, sezuvchanlik esa ko'pincha saqlanadi. Manba: Mavzu materiali (179.docx); Riedel S. va boshq. Jawetz, Melnick &amp; Adelberg's Medical Microbiology, 28-nashr (2019); CDC. Epidemiology and Prevention of Vaccine-Preventable Diseases (Pink Book), 14th ed. (2021).</t>
  </si>
  <si>
    <t xml:space="preserve">Botulizm Gyon–Barre sindromidan nimasi bilan farqlanadi?</t>
  </si>
  <si>
    <t xml:space="preserve">Ikkalasida ham toksin aniqlanadi</t>
  </si>
  <si>
    <t xml:space="preserve">Ikkalasi ham ovqatdan yuqadi</t>
  </si>
  <si>
    <t xml:space="preserve">Gyon–Barrede ko'z harakati birinchi buziladi</t>
  </si>
  <si>
    <t xml:space="preserve">Botulizmda refleks pasayishi pastdan yuqoriga tarqaladi</t>
  </si>
  <si>
    <t xml:space="preserve">Gyon–Barrede refleks pasayishi pastdan yuqoriga tarqaladi</t>
  </si>
  <si>
    <t xml:space="preserve">To'g'ri javob: Gyon–Barrede refleks pasayishi pastdan yuqoriga tarqaladi. Gyon–Barre sindromida refleksning pasayishi odatda pastdan yuqoriga tarqaladi; botulizmda esa tushuvchi falaj. Manba: Mavzu materiali (179.docx); Riedel S. va boshq. Jawetz, Melnick &amp; Adelberg's Medical Microbiology, 28-nashr (2019); CDC. Epidemiology and Prevention of Vaccine-Preventable Diseases (Pink Book), 14th ed. (2021).</t>
  </si>
  <si>
    <t xml:space="preserve">Miasteniya gravisda falaj qanday o'zgaradi?</t>
  </si>
  <si>
    <t xml:space="preserve">Charchash bilan kuchayadi</t>
  </si>
  <si>
    <t xml:space="preserve">Sovuqda kuchayadi</t>
  </si>
  <si>
    <t xml:space="preserve">Uyqu bilan kuchayadi</t>
  </si>
  <si>
    <t xml:space="preserve">Ovqatdan keyin yo'qoladi</t>
  </si>
  <si>
    <t xml:space="preserve">Dam olish bilan kuchayadi</t>
  </si>
  <si>
    <t xml:space="preserve">To'g'ri javob: Charchash bilan kuchayadi. Miasteniya gravisda falaj charchash bilan kuchayadi, vegetativ buzilishlar kuzatilmaydi. Manba: Mavzu materiali (179.docx); Riedel S. va boshq. Jawetz, Melnick &amp; Adelberg's Medical Microbiology, 28-nashr (2019).</t>
  </si>
  <si>
    <t xml:space="preserve">Botulizmga o'xshash belgilarni qaysi holatlar berishi mumkin?</t>
  </si>
  <si>
    <t xml:space="preserve">Gepatit, tif, vabo, ichburug'</t>
  </si>
  <si>
    <t xml:space="preserve">Sil, zaxm, gonoreya, xlamidioz</t>
  </si>
  <si>
    <t xml:space="preserve">Gripp, qizamiq, tepki, suvchechak</t>
  </si>
  <si>
    <t xml:space="preserve">Organofosfat zaharlanishi, insult</t>
  </si>
  <si>
    <t xml:space="preserve">Vabo, o'lat, kuydirgi, brutsellyoz</t>
  </si>
  <si>
    <t xml:space="preserve">To'g'ri javob: Organofosfat zaharlanishi, insult. Organofosfat yoki antixolinergik zaharlanish, shuningdek insult botulizmga o'xshash belgilar berishi mumkin. Manba: Mavzu materiali (179.docx); Riedel S. va boshq. Jawetz, Melnick &amp; Adelberg's Medical Microbiology, 28-nashr (2019).</t>
  </si>
  <si>
    <t xml:space="preserve">Differensial tashxisda qaysi anamnez muhim?</t>
  </si>
  <si>
    <t xml:space="preserve">Kiyim tanlash haqida tarix</t>
  </si>
  <si>
    <t xml:space="preserve">Sport yutuqlari haqida tarix</t>
  </si>
  <si>
    <t xml:space="preserve">Toksikologik va dori tarixi</t>
  </si>
  <si>
    <t xml:space="preserve">Dam olish rejalari haqida tarix</t>
  </si>
  <si>
    <t xml:space="preserve">Sevimli ranglari haqida tarix</t>
  </si>
  <si>
    <t xml:space="preserve">To'g'ri javob: Toksikologik va dori tarixi. Toksikologik anamnez, neyrologik tekshiruv va bemorning dori qabul qilish tarixi sinchkovlik bilan so'raladi. Manba: Mavzu materiali (179.docx); Riedel S. va boshq. Jawetz, Melnick &amp; Adelberg's Medical Microbiology, 28-nashr (2019).</t>
  </si>
  <si>
    <t xml:space="preserve">Kana chaqishidan kelib chiqadigan falaj botulizmdan nimasi bilan farq qiladi?</t>
  </si>
  <si>
    <t xml:space="preserve">Sovuq mavsumda ko'proq uchraydi</t>
  </si>
  <si>
    <t xml:space="preserve">Kana olingach, ko'proq kuchayadi</t>
  </si>
  <si>
    <t xml:space="preserve">Kana olingach, tezroq yo'qoladi</t>
  </si>
  <si>
    <t xml:space="preserve">Bolalarda ko'proq uchraydi</t>
  </si>
  <si>
    <t xml:space="preserve">Kana olingach, o'zgarmasdan qoladi</t>
  </si>
  <si>
    <t xml:space="preserve">To'g'ri javob: Kana olingach, tezroq yo'qoladi. Kana chaqishi bilan bog'liq belgilar ko'pincha botulizmdan tezroq yo'qoladi. Manba: Mavzu materiali (179.docx); Riedel S. va boshq. Jawetz, Melnick &amp; Adelberg's Medical Microbiology, 28-nashr (2019).</t>
  </si>
  <si>
    <t xml:space="preserve">Botulizmning eng ishonchli laboratoriya tasdig'i qaysi?</t>
  </si>
  <si>
    <t xml:space="preserve">d</t>
  </si>
  <si>
    <t xml:space="preserve">x</t>
  </si>
  <si>
    <t xml:space="preserve">a</t>
  </si>
  <si>
    <t xml:space="preserve">c</t>
  </si>
  <si>
    <t xml:space="preserve">b</t>
  </si>
  <si>
    <t xml:space="preserve">To'g'ri javob: x. Eng ishonchli tasdiq bemor zardobi yoki najasida botulinum toksinining aniqlanishi. Manba: Mavzu materiali (179.docx); Riedel S. va boshq. Jawetz, Melnick &amp; Adelberg's Medical Microbiology, 28-nashr (2019).</t>
  </si>
  <si>
    <t xml:space="preserve">Botulinum toksini qanday usullar bilan topiladi?</t>
  </si>
  <si>
    <t xml:space="preserve">Vidal va Rayt reaksiyasi</t>
  </si>
  <si>
    <t xml:space="preserve">Gram bo'yash va katalaza sinovi</t>
  </si>
  <si>
    <t xml:space="preserve">Optoxin va safro sinovi</t>
  </si>
  <si>
    <t xml:space="preserve">Sichqonda biologik sinov, ELISA</t>
  </si>
  <si>
    <t xml:space="preserve">Koagulaza va ureaza sinovi</t>
  </si>
  <si>
    <t xml:space="preserve">To'g'ri javob: Sichqonda biologik sinov, ELISA. Toksin sichqonlarda biologik sinov, immunofermentativ test yoki boshqa usullar bilan topiladi. Manba: Mavzu materiali (179.docx); Riedel S. va boshq. Jawetz, Melnick &amp; Adelberg's Medical Microbiology, 28-nashr (2019).</t>
  </si>
  <si>
    <t xml:space="preserve">Bemorning ahvolini baholashda qaysi belgilar birgalikda tashxisga kuchli dalil?</t>
  </si>
  <si>
    <t xml:space="preserve">Assimmetrik ko'tariluvchi falaj, yuqori harorat</t>
  </si>
  <si>
    <t xml:space="preserve">Simmetrik tushuvchi falaj, harorat yo'qligi</t>
  </si>
  <si>
    <t xml:space="preserve">Qichishish va toshma</t>
  </si>
  <si>
    <t xml:space="preserve">Yo'tal va burun bitishi</t>
  </si>
  <si>
    <t xml:space="preserve">Qorin og'rig'i va ich ketishi</t>
  </si>
  <si>
    <t xml:space="preserve">To'g'ri javob: Simmetrik tushuvchi falaj, harorat yo'qligi. Simmetrik tushuvchi falaj, harorat ko'tarilmasligi va saqlangan sezuvchanlik tashxisga kuchli dalil bo'ladi. Manba: Mavzu materiali (179.docx); Riedel S. va boshq. Jawetz, Melnick &amp; Adelberg's Medical Microbiology, 28-nashr (2019); CDC. Epidemiology and Prevention of Vaccine-Preventable Diseases (Pink Book), 14th ed. (2021).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</si>
</sst>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7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1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7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1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4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3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3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2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4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2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