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<sst xmlns="http://schemas.openxmlformats.org/spreadsheetml/2006/main" count="88" uniqueCount="78">
  <si>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</si>
  <si>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</si>
  <si>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</si>
  <si>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</si>
  <si>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</si>
  <si>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</si>
  <si>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</si>
  <si>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</si>
  <si>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Proteolitik xossa nima?</t>
  </si>
  <si>
    <t xml:space="preserve">Mikroorganizmning oqsillarni gidrolizlab parchalash qobiliyati</t>
  </si>
  <si>
    <t xml:space="preserve">Mikroorganizmning vodorod peroksidni parchalab, kislorod ajratish qobiliyati</t>
  </si>
  <si>
    <t xml:space="preserve">Mikroorganizmning yog'larni lipaza yordamida parchalash qobiliyati</t>
  </si>
  <si>
    <t xml:space="preserve">Mikroorganizmning eritrotsitlarni parchalab, zona hosil qilish qobiliyati</t>
  </si>
  <si>
    <t xml:space="preserve">Mikroorganizmning uglevodlarni kislota va gazgacha parchalash qobiliyati</t>
  </si>
  <si>
    <t xml:space="preserve">To'g'ri javob: Mikroorganizmning oqsillarni gidrolizlab parchalash qobiliyati. Proteolitik xossa — mikroorganizmning oqsillarni proteazalar yordamida parchalash qobiliyati. Manba: Mavzu materiali (021.docx); Riedel S. va boshq. Jawetz, Melnick &amp; Adelberg's Medical Microbiology, 28-nashr (2019).</t>
  </si>
  <si>
    <t xml:space="preserve">Jelatin muhitida proteolitik mikrob nima qiladi?</t>
  </si>
  <si>
    <t xml:space="preserve">Jelatin yuzasida gaz pufakchalari hosil qilib qoladi</t>
  </si>
  <si>
    <t xml:space="preserve">Jelatinni bo'yab, muhitni qizil rangga o'tkazadi</t>
  </si>
  <si>
    <t xml:space="preserve">Jelatinni parchalab, muhitni suyuq holatga o'tkazadi</t>
  </si>
  <si>
    <t xml:space="preserve">Jelatinni qotirib, muhitni yanada zichlashtiradi</t>
  </si>
  <si>
    <t xml:space="preserve">Jelatinga ta'sir qilmasdan, muhit pH ini oshiradi</t>
  </si>
  <si>
    <t xml:space="preserve">To'g'ri javob: Jelatinni parchalab, muhitni suyuq holatga o'tkazadi. Jelatinni parchalaydigan mikrob muhitni suyuq holatga o'tkazadi; muhit sovitilganda suyultirilgan joy qotmaydi. Manba: Mavzu materiali (021.docx); Riedel S. va boshq. Jawetz, Melnick &amp; Adelberg's Medical Microbiology, 28-nashr (2019).</t>
  </si>
  <si>
    <t xml:space="preserve">Jelatinni suyultirish testi odatda qancha vaqt kuzatiladi?</t>
  </si>
  <si>
    <t xml:space="preserve">Bir soatdan oshmaydigan vaqt davomida</t>
  </si>
  <si>
    <t xml:space="preserve">Bir necha kun davomida</t>
  </si>
  <si>
    <t xml:space="preserve">Bir necha daqiqa davomida</t>
  </si>
  <si>
    <t xml:space="preserve">Bir necha oy davomida</t>
  </si>
  <si>
    <t xml:space="preserve">Ekilgan zahoti baholanadi</t>
  </si>
  <si>
    <t xml:space="preserve">To'g'ri javob: Bir necha kun davomida. Test odatda bir necha kun kuzatiladi, chunki sekin ishlaydigan fermentlar uchun vaqt kerak bo'ladi. Manba: Mavzu materiali (021.docx).</t>
  </si>
  <si>
    <t xml:space="preserve">Sut muhitida proteolitik mikroblar qaysi oqsilni parchalaydi?</t>
  </si>
  <si>
    <t xml:space="preserve">Keratinni</t>
  </si>
  <si>
    <t xml:space="preserve">Flagellinni</t>
  </si>
  <si>
    <t xml:space="preserve">Gemoglobinni</t>
  </si>
  <si>
    <t xml:space="preserve">Kollagenni</t>
  </si>
  <si>
    <t xml:space="preserve">Kazeinni</t>
  </si>
  <si>
    <t xml:space="preserve">To'g'ri javob: Kazeinni. Sut muhitida o'sadigan mikroblar kazein oqsilini parchalashi mumkin. Manba: Mavzu materiali (021.docx); Riedel S. va boshq. Jawetz, Melnick &amp; Adelberg's Medical Microbiology, 28-nashr (2019).</t>
  </si>
  <si>
    <t xml:space="preserve">Vodorod sulfid hosil bo'lishi qanday aniqlanadi?</t>
  </si>
  <si>
    <t xml:space="preserve">Durham naychasida gaz yig'ilishi va muhitning qotishi orqali</t>
  </si>
  <si>
    <t xml:space="preserve">Muhitning sariq rangga o'tishi va koloniya yaltirashi orqali</t>
  </si>
  <si>
    <t xml:space="preserve">Koloniya atrofida eritrotsitlar zonasi hosil bo'lishi orqali</t>
  </si>
  <si>
    <t xml:space="preserve">Qo'rg'oshin asetat yoki temir tuzlari bilan qora cho'kma orqali</t>
  </si>
  <si>
    <t xml:space="preserve">Lakmus qog'ozining qizarishi va muhit loyqalanishi orqali</t>
  </si>
  <si>
    <t xml:space="preserve">To'g'ri javob: Qo'rg'oshin asetat yoki temir tuzlari bilan qora cho'kma orqali. Hosil bo'lgan H₂S qo'rg'oshin asetat yoki temir tuzlari bilan qora cho'kma hosil qiladi. Manba: Mavzu materiali (021.docx); Riedel S. va boshq. Jawetz, Melnick &amp; Adelberg's Medical Microbiology, 28-nashr (2019).</t>
  </si>
  <si>
    <t xml:space="preserve">Vodorod sulfid hosil qilish belgisi qaysi turni tekshirishda foydali?</t>
  </si>
  <si>
    <t xml:space="preserve">Neisseria</t>
  </si>
  <si>
    <t xml:space="preserve">Streptococcus</t>
  </si>
  <si>
    <t xml:space="preserve">Staphylococcus</t>
  </si>
  <si>
    <t xml:space="preserve">Salmonella</t>
  </si>
  <si>
    <t xml:space="preserve">Corynebacterium</t>
  </si>
  <si>
    <t xml:space="preserve">To'g'ri javob: Salmonella. Vodorod sulfid hosil bo'lishi Salmonella kabi turlarni tekshirishda foydali belgi hisoblanadi. Manba: Mavzu materiali (021.docx); Riedel S. va boshq. Jawetz, Melnick &amp; Adelberg's Medical Microbiology, 28-nashr (2019).</t>
  </si>
  <si>
    <t xml:space="preserve">Proteolitik mikroblar ko'p bo'lib, mahsulot sifatini pasaytiradigan tez buziluvchi mahsulotlar qaysilar?</t>
  </si>
  <si>
    <t xml:space="preserve">O'simlik yog'i va margarin</t>
  </si>
  <si>
    <t xml:space="preserve">Sut va go'sht mahsulotlari</t>
  </si>
  <si>
    <t xml:space="preserve">Quruq tuz va shakar</t>
  </si>
  <si>
    <t xml:space="preserve">Mineral suv va soda</t>
  </si>
  <si>
    <t xml:space="preserve">Quruq makaron va guruch</t>
  </si>
  <si>
    <t xml:space="preserve">To'g'ri javob: Sut va go'sht mahsulotlari. Tez buziladigan sut va go'sht mahsulotlarida proteolitik mikroblar ko'p bo'ladi, shuning uchun test mahsulot sifatining ko'rsatkichi hisoblanadi. Manba: Mavzu materiali (021.docx).</t>
  </si>
  <si>
    <t xml:space="preserve">Proteolitik testda zaif musbat natija olinsa, nima tavsiya etiladi?</t>
  </si>
  <si>
    <t xml:space="preserve">Test muhitini qaynatib, qayta sovitib ishlatish</t>
  </si>
  <si>
    <t xml:space="preserve">Musbat deb qabul qilib, jurnalga yozib qo'yish</t>
  </si>
  <si>
    <t xml:space="preserve">Natijani jurnaldan o'chirib, namunani tashlash</t>
  </si>
  <si>
    <t xml:space="preserve">Manfiy deb yozib qo'yib, tekshirmasdan qoldirish</t>
  </si>
  <si>
    <t xml:space="preserve">Takrorlash yoki qo'shimcha test o'tkazish</t>
  </si>
  <si>
    <t xml:space="preserve">To'g'ri javob: Takrorlash yoki qo'shimcha test o'tkazish. Zaif natija aniq xulosaga yetmasligi mumkin, shuning uchun uni takrorlash yoki qo'shimcha test o'tkazish tavsiya etiladi. Manba: Mavzu materiali (021.docx).</t>
  </si>
  <si>
    <t xml:space="preserve">Proteolitik faollikning kvantitativ usulida parchalangan oqsil miqdori qanday aniqlanadi?</t>
  </si>
  <si>
    <t xml:space="preserve">Muhit pH ini titrlash orqali</t>
  </si>
  <si>
    <t xml:space="preserve">Koloniyalarni sanash orqali</t>
  </si>
  <si>
    <t xml:space="preserve">Spektrofotometrik usulda</t>
  </si>
  <si>
    <t xml:space="preserve">Mikroskopik sanash usulida</t>
  </si>
  <si>
    <t xml:space="preserve">Rangsiz bo'yoq yordamida</t>
  </si>
  <si>
    <t xml:space="preserve">To'g'ri javob: Spektrofotometrik usulda. Kvantitativ usulda parchalangan oqsil miqdori spektrofotometrik usulda aniqlanadi; u aniq, lekin uskuna talab qilgani uchun kam ishlatiladi. Manba: Mavzu materiali (021.docx).</t>
  </si>
  <si>
    <t xml:space="preserve">Patogen mikroblarda proteazalar qanday rol o'ynashi mumkin?</t>
  </si>
  <si>
    <t xml:space="preserve">To'qimalarni parchalab, mikrobning tarqalishiga yordam beradi</t>
  </si>
  <si>
    <t xml:space="preserve">Antibiotik molekulasini ribosomadan chiqarib yuboradi</t>
  </si>
  <si>
    <t xml:space="preserve">Mikrob DNKsini ultrabinafsha nurdan saqlab turadi</t>
  </si>
  <si>
    <t xml:space="preserve">Mikrobni fagositozdan himoya qiluvchi qavat hosil qiladi</t>
  </si>
  <si>
    <t xml:space="preserve">Mikrobga harakat berib, xivchin motorini aylantiradi</t>
  </si>
  <si>
    <t xml:space="preserve">To'g'ri javob: To'qimalarni parchalab, mikrobning tarqalishiga yordam beradi. Patogen mikroblarda ba'zi proteazalar to'qimalarni parchalab, mikrobning organizmda tarqalishiga yordam beradi. Manba: Mavzu materiali (021.docx);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</si>
</sst>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