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<sst xmlns="http://schemas.openxmlformats.org/spreadsheetml/2006/main" count="88" uniqueCount="78">
  <si>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</si>
  <si>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</si>
  <si>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</si>
  <si>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</si>
  <si>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</si>
  <si>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</si>
  <si>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</si>
  <si>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</si>
  <si>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Diffuz (disk) usulining asosiy tamoyili nima?</t>
  </si>
  <si>
    <t xml:space="preserve">Antibiotik ta'sirida koloniyalar rangining o'zgarishi</t>
  </si>
  <si>
    <t xml:space="preserve">Disk bilan eritrotsitlar yopishib qolishi</t>
  </si>
  <si>
    <t xml:space="preserve">Antibiotikning seriyali suyultirishlarida loyqalanish kuzatilishi</t>
  </si>
  <si>
    <t xml:space="preserve">Disk atrofida gaz pufakchalari hosil bo'lishi</t>
  </si>
  <si>
    <t xml:space="preserve">Antibiotikli qog'oz disk atrofida o'sish to'xtash zonasi hosil bo'lishi</t>
  </si>
  <si>
    <t xml:space="preserve">To'g'ri javob: Antibiotikli qog'oz disk atrofida o'sish to'xtash zonasi hosil bo'lishi. Usulda antibiotik shimdirilgan qog'oz disk ekilgan muhitga qo'yiladi; bakteriya sezgir bo'lsa, disk atrofida o'sish to'xtaydi va zona hosil bo'ladi. Manba: Mavzu materiali (040.docx); EUCAST. Disk diffusion method for antimicrobial susceptibility testing — metod bayoni.</t>
  </si>
  <si>
    <t xml:space="preserve">Diffuz usulda katta zona nimani ko'rsatadi?</t>
  </si>
  <si>
    <t xml:space="preserve">Diskning muddati o'tganini bildiradi</t>
  </si>
  <si>
    <t xml:space="preserve">Muhit sterilligi buzilganini bildiradi</t>
  </si>
  <si>
    <t xml:space="preserve">Bakteriyaning chidamliligini bildiradi</t>
  </si>
  <si>
    <t xml:space="preserve">Dorining kuchli ta'sirini bildiradi</t>
  </si>
  <si>
    <t xml:space="preserve">Bakteriya soni kamligini bildiradi</t>
  </si>
  <si>
    <t xml:space="preserve">To'g'ri javob: Dorining kuchli ta'sirini bildiradi. Zona kattaligi bakteriyaning sezuvchanligi bilan to'g'ridan-to'g'ri bog'liq: katta zona dorining kuchli ta'sirini, kichik yoki yo'q zona chidamlilikni ko'rsatadi. Manba: Mavzu materiali (040.docx); EUCAST. Disk diffusion method for antimicrobial susceptibility testing — metod bayoni.</t>
  </si>
  <si>
    <t xml:space="preserve">Diffuz usulda qaysi oziqa muhiti standart sifatida ishlatiladi?</t>
  </si>
  <si>
    <t xml:space="preserve">Myuller–Xinton agari muhiti</t>
  </si>
  <si>
    <t xml:space="preserve">Sabura agari (zamburug' muhiti)</t>
  </si>
  <si>
    <t xml:space="preserve">Vismut-sulfit agari muhiti</t>
  </si>
  <si>
    <t xml:space="preserve">Endo agari muhiti</t>
  </si>
  <si>
    <t xml:space="preserve">Levin agari muhiti</t>
  </si>
  <si>
    <t xml:space="preserve">To'g'ri javob: Myuller–Xinton agari muhiti. Usul uchun standart Myuller–Xinton agari yoki shu kabi muhit ishlatiladi. Manba: Mavzu materiali (040.docx); EUCAST. Disk diffusion method for antimicrobial susceptibility testing — metod bayoni; CLSI. M02 — Performance Standards for Antimicrobial Disk Susceptibility Tests.</t>
  </si>
  <si>
    <t xml:space="preserve">Ekish uchun bakteriya suspenziyasi nimaga solishtirilib, zichligi tenglashtiriladi?</t>
  </si>
  <si>
    <t xml:space="preserve">Termostat vaqti bilan taqqoslab</t>
  </si>
  <si>
    <t xml:space="preserve">Haroratga mos jadval bilan taqqoslab</t>
  </si>
  <si>
    <t xml:space="preserve">Muhit rangi shkalasi bilan taqqoslab</t>
  </si>
  <si>
    <t xml:space="preserve">Disk diametri bilan taqqoslab</t>
  </si>
  <si>
    <t xml:space="preserve">Standart shkala (0,5 Mak-Farland) bilan</t>
  </si>
  <si>
    <t xml:space="preserve">To'g'ri javob: Standart shkala (0,5 Mak-Farland) bilan. Suspenziya bir xil zichlikka ega bo'lishi uchun standart shkala bilan solishtiriladi (odatda 0,5 McFarland). Manba: Mavzu materiali (040.docx); EUCAST. Disk diffusion method for antimicrobial susceptibility testing — metod bayoni; CLSI. M02 — Performance Standards for Antimicrobial Disk Susceptibility Tests.</t>
  </si>
  <si>
    <t xml:space="preserve">Diffuz usulda Petri idishi odatda qaysi haroratda va qancha vaqt inkubatsiya qilinadi?</t>
  </si>
  <si>
    <t xml:space="preserve">60–65 °C da 2–3 kun</t>
  </si>
  <si>
    <t xml:space="preserve">35–37 °C da 16–18 soat</t>
  </si>
  <si>
    <t xml:space="preserve">4–8 °C da 1–2 soat</t>
  </si>
  <si>
    <t xml:space="preserve">20–22 °C da 30–40 daqiqa</t>
  </si>
  <si>
    <t xml:space="preserve">56 °C da 4–5 soat</t>
  </si>
  <si>
    <t xml:space="preserve">To'g'ri javob: 35–37 °C da 16–18 soat. Disk qo'yilgan Petri idishi 35–37 °C da, odatda 16–18 soat inkubatsiya qilinadi. Manba: Mavzu materiali (040.docx); EUCAST. Disk diffusion method for antimicrobial susceptibility testing — metod bayoni; CLSI. M02 — Performance Standards for Antimicrobial Disk Susceptibility Tests.</t>
  </si>
  <si>
    <t xml:space="preserve">Diskni muhitga qo'yilgandan keyin siljitish mumkinmi?</t>
  </si>
  <si>
    <t xml:space="preserve">Mumkin, zonani to'g'rilash uchun siljitiladi</t>
  </si>
  <si>
    <t xml:space="preserve">Yo'q, chunki bu zonani buzadi</t>
  </si>
  <si>
    <t xml:space="preserve">Yo'q, faqat disk qalinroq bo'lsa</t>
  </si>
  <si>
    <t xml:space="preserve">Majburiy, har bir yangi partiyada</t>
  </si>
  <si>
    <t xml:space="preserve">Mumkin, ammo faqat inkubatsiyadan keyin</t>
  </si>
  <si>
    <t xml:space="preserve">To'g'ri javob: Yo'q, chunki bu zonani buzadi. Diskni bir marta qo'yilgandan keyin siljitish mumkin emas, chunki bu zonani buzadi. Manba: Mavzu materiali (040.docx).</t>
  </si>
  <si>
    <t xml:space="preserve">Zona diametri qaysi birlikda o'lchanadi va natija qanday toifalarga bo'linadi?</t>
  </si>
  <si>
    <t xml:space="preserve">Mikrometrda; yirik, o'rta yoki mayda</t>
  </si>
  <si>
    <t xml:space="preserve">Nanometrda; qizil, sariq yoki yashil</t>
  </si>
  <si>
    <t xml:space="preserve">Millimetrda; sezgir, o'rtacha yoki chidamli</t>
  </si>
  <si>
    <t xml:space="preserve">Grammda; og'ir, yengil yoki o'rtacha</t>
  </si>
  <si>
    <t xml:space="preserve">Santimetrda; kuchli, o'rtacha yoki kuchsiz</t>
  </si>
  <si>
    <t xml:space="preserve">To'g'ri javob: Millimetrda; sezgir, o'rtacha yoki chidamli. Zona diametri millimetrda o'lchanadi va natija sezgir, o'rtacha chidamli yoki chidamli deb belgilanadi. Manba: Mavzu materiali (040.docx); EUCAST. Disk diffusion method for antimicrobial susceptibility testing — metod bayoni; CLSI. M02 — Performance Standards for Antimicrobial Disk Susceptibility Tests.</t>
  </si>
  <si>
    <t xml:space="preserve">Diffuz usulning asosiy cheklovi nimada?</t>
  </si>
  <si>
    <t xml:space="preserve">Faqat viruslar uchun qo'llanadi</t>
  </si>
  <si>
    <t xml:space="preserve">Juda murakkab va qimmat jihoz talab qiladi</t>
  </si>
  <si>
    <t xml:space="preserve">Sof kultura talab qilmaydi</t>
  </si>
  <si>
    <t xml:space="preserve">Dorining aniq minimal konsentratsiyasini bermaydi</t>
  </si>
  <si>
    <t xml:space="preserve">Bir vaqtda bir nechta dorini sinashga imkon bermaydi</t>
  </si>
  <si>
    <t xml:space="preserve">To'g'ri javob: Dorining aniq minimal konsentratsiyasini bermaydi. Usulning cheklovi shundaki, u dorining aniq minimal konsentratsiyasini bermaydi; shu sababli miqdoriy natija uchun seriyali suyultirish qo'llanadi. Manba: Mavzu materiali (040.docx); EUCAST. Disk diffusion method for antimicrobial susceptibility testing — metod bayoni.</t>
  </si>
  <si>
    <t xml:space="preserve">Sifat nazorati uchun diffuz usulda nima ishlatiladi?</t>
  </si>
  <si>
    <t xml:space="preserve">Sezuvchanligi ma'lum nazorat shtammlari</t>
  </si>
  <si>
    <t xml:space="preserve">Bemor namunasining o'zi</t>
  </si>
  <si>
    <t xml:space="preserve">Termostat jurnali</t>
  </si>
  <si>
    <t xml:space="preserve">Faqat yangi, nazoratsiz bakteriya shtammlari</t>
  </si>
  <si>
    <t xml:space="preserve">Disksiz muhitning rangi</t>
  </si>
  <si>
    <t xml:space="preserve">To'g'ri javob: Sezuvchanligi ma'lum nazorat shtammlari. Sifat nazorati uchun ma'lum sezuvchanlikka ega nazorat shtammlari ishlatiladi; natija kutilgan qiymatdan chetga chiqsa, butun seriya qayta tekshiriladi. Manba: Mavzu materiali (040.docx); EUCAST. Disk diffusion method for antimicrobial susceptibility testing — metod bayoni; CLSI. M02 — Performance Standards for Antimicrobial Disk Susceptibility Tests.</t>
  </si>
  <si>
    <t xml:space="preserve">Bir Petri idishiga bir nechta disk qo'yilganda nimaga e'tibor beriladi?</t>
  </si>
  <si>
    <t xml:space="preserve">Disklar bir-biriga tegib turishi kerak</t>
  </si>
  <si>
    <t xml:space="preserve">Disklar bir nechta qavat qilib joylashtiriladi</t>
  </si>
  <si>
    <t xml:space="preserve">Disklar orasidagi masofa yetarli bo'lishi kerak</t>
  </si>
  <si>
    <t xml:space="preserve">Disklar orasidagi masofa e'tiborga olinmaydi</t>
  </si>
  <si>
    <t xml:space="preserve">Disklar faqat idish chetiga qo'yilishi kerak</t>
  </si>
  <si>
    <t xml:space="preserve">To'g'ri javob: Disklar orasidagi masofa yetarli bo'lishi kerak. Disklar orasidagi masofa standart bo'lishi kerak: juda yaqin disklar zonalarni bir-biriga qo'shib yuborishi mumkin. Manba: Mavzu materiali (040.docx); EUCAST. Disk diffusion method for antimicrobial susceptibility testing — metod bayoni.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</si>
</sst>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