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<sst xmlns="http://schemas.openxmlformats.org/spreadsheetml/2006/main" count="88" uniqueCount="78">
  <si>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</si>
  <si>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</si>
  <si>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</si>
  <si>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</si>
  <si>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</si>
  <si>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</si>
  <si>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</si>
  <si>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</si>
  <si>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Pnevmokokk tekshiruvining preanalitik bosqichiga nima kiradi?</t>
  </si>
  <si>
    <t xml:space="preserve">Natijani bemorga yetkazish</t>
  </si>
  <si>
    <t xml:space="preserve">Namuna olish, yorliqlash va tashish</t>
  </si>
  <si>
    <t xml:space="preserve">Antibiogramma natijasini rasmiylashtirish</t>
  </si>
  <si>
    <t xml:space="preserve">Koloniyalarni sanash va hisob-kitob</t>
  </si>
  <si>
    <t xml:space="preserve">Serotip aniqlash va tasnif</t>
  </si>
  <si>
    <t xml:space="preserve">To'g'ri javob: Namuna olish, yorliqlash va tashish. Preanalitik bosqichga namuna olish, yorliqlash, tashish vaqti va harorati kiradi. Manba: Mavzu materiali (105.docx).</t>
  </si>
  <si>
    <t xml:space="preserve">Sifatli balg'am olishga nima yordam beradi?</t>
  </si>
  <si>
    <t xml:space="preserve">Bemorga ko'p miqdorda suyuqlik ichirish</t>
  </si>
  <si>
    <t xml:space="preserve">Bemorni yotqizib, tampon bilan olish</t>
  </si>
  <si>
    <t xml:space="preserve">Balg'amni bir kun yig'ib, so'ng yuborish</t>
  </si>
  <si>
    <t xml:space="preserve">Bemorga chuqur nafas olib yo'talishni o'rgatish</t>
  </si>
  <si>
    <t xml:space="preserve">Bemorning og'zini antiseptik bilan chayqatmaslik</t>
  </si>
  <si>
    <t xml:space="preserve">To'g'ri javob: Bemorga chuqur nafas olib yo'talishni o'rgatish. Chuqur nafas olib yo'talishni o'rgatish tupurik aralashmasini kamaytirib, sifatli balg'am olishga yordam beradi. Manba: Mavzu materiali (105.docx).</t>
  </si>
  <si>
    <t xml:space="preserve">Yorliq ma'lumoti va yo'llanma mos kelmasa, nima qilinadi?</t>
  </si>
  <si>
    <t xml:space="preserve">Yo'llanma yo'qotilgan deb hisoblanadi</t>
  </si>
  <si>
    <t xml:space="preserve">Yorliq laboratoriya xodimi tomonidan o'zgartiriladi</t>
  </si>
  <si>
    <t xml:space="preserve">Namuna tashlab yuborilib, hech narsa yozilmaydi</t>
  </si>
  <si>
    <t xml:space="preserve">Namuna baribir tekshirilib, natija beriladi</t>
  </si>
  <si>
    <t xml:space="preserve">Namuna qayta tekshiruvga yuboriladi</t>
  </si>
  <si>
    <t xml:space="preserve">To'g'ri javob: Namuna qayta tekshiruvga yuboriladi. Yorliq va yo'llanma mos kelmasa, namuna qayta tekshiruvga yuboriladi. Manba: Mavzu materiali (105.docx).</t>
  </si>
  <si>
    <t xml:space="preserve">Namuna qabul qilingandan keyin birlamchi ishlovda nima bajariladi?</t>
  </si>
  <si>
    <t xml:space="preserve">Quritilib, kukun holiga keltiriladi</t>
  </si>
  <si>
    <t xml:space="preserve">Avtoklavda sterillab olinadi</t>
  </si>
  <si>
    <t xml:space="preserve">Muzlatilib, uzoq saqlab qo'yiladi</t>
  </si>
  <si>
    <t xml:space="preserve">Formalinda saqlab qo'yiladi</t>
  </si>
  <si>
    <t xml:space="preserve">Suyuq material bir jinsli qilinadi</t>
  </si>
  <si>
    <t xml:space="preserve">To'g'ri javob: Suyuq material bir jinsli qilinadi. Birlamchi ishlovda balg'am yoki boshqa suyuq material homogenlashtiriladi, bu keyingi bo'yash va ekish uchun tayyorgarlik. Manba: Mavzu materiali (105.docx).</t>
  </si>
  <si>
    <t xml:space="preserve">Namuna biologik xavfsizlik nuqtai nazaridan qayerda ochiladi?</t>
  </si>
  <si>
    <t xml:space="preserve">Ochiq stol ustida, oddiy sharoitda</t>
  </si>
  <si>
    <t xml:space="preserve">Koridorda, shamollatiladigan joyda</t>
  </si>
  <si>
    <t xml:space="preserve">Biologik xavfsizlik shkafida</t>
  </si>
  <si>
    <t xml:space="preserve">Bemor yaqinida, palata ichida</t>
  </si>
  <si>
    <t xml:space="preserve">Ish stoli yonida, deraza oldida</t>
  </si>
  <si>
    <t xml:space="preserve">To'g'ri javob: Biologik xavfsizlik shkafida. Ishlov jarayonida namuna biologik xavfsizlik shkafida ochiladi, ishlatilgan materiallar tartib bilan zararsizlantiriladi. Manba: Mavzu materiali (105.docx).</t>
  </si>
  <si>
    <t xml:space="preserve">Gram bo'yalgan surtmada pnevmokokk qanday ko'rinadi?</t>
  </si>
  <si>
    <t xml:space="preserve">Gram-manfiy loviyasimon diplokokklar</t>
  </si>
  <si>
    <t xml:space="preserve">Gram-musbat uzum shingilsimon kokklar</t>
  </si>
  <si>
    <t xml:space="preserve">Gram-musbat lansetsimon diplokokklar</t>
  </si>
  <si>
    <t xml:space="preserve">Gram-manfiy ingichka egri tayoqchalar</t>
  </si>
  <si>
    <t xml:space="preserve">Gram-musbat uzun tayoqchalar zanjiri</t>
  </si>
  <si>
    <t xml:space="preserve">To'g'ri javob: Gram-musbat lansetsimon diplokokklar. Gram-musbat lansetsimon (nayzasimon) diplokokklar ko'rinishi pnevmokokk ehtimolini oshiradi. Manba: Mavzu materiali (105.docx); Riedel S. va boshq. Jawetz, Melnick &amp; Adelberg's Medical Microbiology, 28-nashr (2019).</t>
  </si>
  <si>
    <t xml:space="preserve">Pnevmokokk ekmalari qanday sharoitda inkubatsiya qilinadi?</t>
  </si>
  <si>
    <t xml:space="preserve">5 % CO2 sharoitida 35–37 °C da</t>
  </si>
  <si>
    <t xml:space="preserve">Kislorodsiz muhitda 42–44 °C da</t>
  </si>
  <si>
    <t xml:space="preserve">Quruq havoda 4–6 °C da</t>
  </si>
  <si>
    <t xml:space="preserve">Vakuum sharoitida 22 °C da</t>
  </si>
  <si>
    <t xml:space="preserve">Anaerob sharoitda 55–60 °C da</t>
  </si>
  <si>
    <t xml:space="preserve">To'g'ri javob: 5 % CO2 sharoitida 35–37 °C da. Ekilgan muhit 5 % CO2 sharoitida 35–37 °C da inkubatsiya qilinadi, natija odatda 24 soatdan keyin baholanadi. Manba: Mavzu materiali (105.docx); CLSI. M02 — Performance Standards for Antimicrobial Disk Susceptibility Tests.</t>
  </si>
  <si>
    <t xml:space="preserve">Pnevmokokk uchun qon agari bilan birga yana qaysi muhit ishlatilishi mumkin?</t>
  </si>
  <si>
    <t xml:space="preserve">Endo agari</t>
  </si>
  <si>
    <t xml:space="preserve">Shokoladli agar</t>
  </si>
  <si>
    <t xml:space="preserve">Vismut-sulfit agari</t>
  </si>
  <si>
    <t xml:space="preserve">Ploskirev agari</t>
  </si>
  <si>
    <t xml:space="preserve">Levin agari</t>
  </si>
  <si>
    <t xml:space="preserve">To'g'ri javob: Shokoladli agar. Qon agari bilan birga shokoladli agar ham ishlatilishi mumkin. Manba: Mavzu materiali (105.docx); Riedel S. va boshq. Jawetz, Melnick &amp; Adelberg's Medical Microbiology, 28-nashr (2019).</t>
  </si>
  <si>
    <t xml:space="preserve">Pnevmokokk identifikatsiyasida qaysi sinamalar qo'llanadi?</t>
  </si>
  <si>
    <t xml:space="preserve">Optoxin sezgirligi va safroda erish</t>
  </si>
  <si>
    <t xml:space="preserve">Koagulaza va manit bijg'ishi sinamasi</t>
  </si>
  <si>
    <t xml:space="preserve">Vidal reaksiyasi va gemokultura sinamasi</t>
  </si>
  <si>
    <t xml:space="preserve">Indol hosil qilish va ureaza sinamasi</t>
  </si>
  <si>
    <t xml:space="preserve">Oksidaza va nitratni qaytarish sinamasi</t>
  </si>
  <si>
    <t xml:space="preserve">To'g'ri javob: Optoxin sezgirligi va safroda erish. Pnevmokokk optoxinga sezgir bo'ladi va safro tuzlarida eriydi, bu belgilar uni viridans streptokokklardan ajratadi. Manba: Mavzu materiali (105.docx); Riedel S. va boshq. Jawetz, Melnick &amp; Adelberg's Medical Microbiology, 28-nashr (2019).</t>
  </si>
  <si>
    <t xml:space="preserve">Mikroskopiya natijasi kultura natijasiga mos kelmasa, nima qilinadi?</t>
  </si>
  <si>
    <t xml:space="preserve">Bemorga davo boshlanmaydi</t>
  </si>
  <si>
    <t xml:space="preserve">Mikroskopiya natijasi yakuniy deb qabul qilinadi</t>
  </si>
  <si>
    <t xml:space="preserve">Kultura natijasi bekor qilinadi</t>
  </si>
  <si>
    <t xml:space="preserve">Namuna qayta olinib tekshiriladi</t>
  </si>
  <si>
    <t xml:space="preserve">Natija rasmiylashtirilmaydi</t>
  </si>
  <si>
    <t xml:space="preserve">To'g'ri javob: Namuna qayta olinib tekshiriladi. Mos kelmaslik ko'pincha namunaning noto'g'ri olinishi yoki tashilishi bilan bog'liq, shuning uchun namuna qayta olinadi. Manba: Mavzu materiali (105.docx).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</si>
</sst>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