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<sst xmlns="http://schemas.openxmlformats.org/spreadsheetml/2006/main" count="88" uniqueCount="78">
  <si>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</si>
  <si>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</si>
  <si>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</si>
  <si>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</si>
  <si>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</si>
  <si>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</si>
  <si>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</si>
  <si>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</si>
  <si>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S. aureus qon agarida odatda qanday koloniya hosil qiladi?</t>
  </si>
  <si>
    <t xml:space="preserve">Qora yaltiroq, gemolizsiz koloniya</t>
  </si>
  <si>
    <t xml:space="preserve">Sariq-oltinrang, beta-gemolizli koloniya</t>
  </si>
  <si>
    <t xml:space="preserve">Yashil quruq, gemolizsiz koloniya</t>
  </si>
  <si>
    <t xml:space="preserve">Pushti shilimshiq, gemolizsiz koloniya</t>
  </si>
  <si>
    <t xml:space="preserve">Rangsiz shaffof, alfa-gemolizli koloniya</t>
  </si>
  <si>
    <t xml:space="preserve">To'g'ri javob: Sariq-oltinrang, beta-gemolizli koloniya. Qon agarida stafilokokklar yorqin sariq yoki oltinrang koloniya hosil qiladi va odatda beta-gemoliz ko'rsatadi. Manba: Mavzu materiali (137.docx); Riedel S. va boshq. Jawetz, Melnick &amp; Adelberg's Medical Microbiology, 28-nashr (2019).</t>
  </si>
  <si>
    <t xml:space="preserve">Manitol tuzli agarda S. aureus nima qiladi?</t>
  </si>
  <si>
    <t xml:space="preserve">Manitolni parchalab, muhitni sarg'aytiradi</t>
  </si>
  <si>
    <t xml:space="preserve">Tuzga chidamsiz bo'lib, o'smaydi</t>
  </si>
  <si>
    <t xml:space="preserve">Manitolni parchalamay, muhitni qizartiradi</t>
  </si>
  <si>
    <t xml:space="preserve">Manitolni parchalab, muhitni yashillatadi</t>
  </si>
  <si>
    <t xml:space="preserve">Manitolni parchalab, muhitni qoraytiradi</t>
  </si>
  <si>
    <t xml:space="preserve">To'g'ri javob: Manitolni parchalab, muhitni sarg'aytiradi. Manitol tuzli agarda S. aureus manitolni parchalab, muhitni sariq rangga bo'yaydi. Manba: Mavzu materiali (137.docx); Riedel S. va boshq. Jawetz, Melnick &amp; Adelberg's Medical Microbiology, 28-nashr (2019).</t>
  </si>
  <si>
    <t xml:space="preserve">S. aureus ni koagulaza-manfiy turlardan farqlashda asosiy belgi qaysi?</t>
  </si>
  <si>
    <t xml:space="preserve">Katalaza testi (peroksidni parchalashi)</t>
  </si>
  <si>
    <t xml:space="preserve">Indol testi (triptofandan)</t>
  </si>
  <si>
    <t xml:space="preserve">Oksidaza testi (sitoxrom bo'yicha)</t>
  </si>
  <si>
    <t xml:space="preserve">Ureaza testi (mochevinadan)</t>
  </si>
  <si>
    <t xml:space="preserve">Koagulaza testi (plazmani ivitishi)</t>
  </si>
  <si>
    <t xml:space="preserve">To'g'ri javob: Koagulaza testi (plazmani ivitishi). Koagulaza testi plazmani ivitish qobiliyatini aniqlaydi va S. aureus ni boshqa koagulaza-manfiy turlardan farqlaydi. Manba: Mavzu materiali (137.docx); Riedel S. va boshq. Jawetz, Melnick &amp; Adelberg's Medical Microbiology, 28-nashr (2019).</t>
  </si>
  <si>
    <t xml:space="preserve">S. aureus enterotoksinlarining eng mashhur turlari qaysilar?</t>
  </si>
  <si>
    <t xml:space="preserve">LT va ST</t>
  </si>
  <si>
    <t xml:space="preserve">SPE-A dan SPE-C gacha</t>
  </si>
  <si>
    <t xml:space="preserve">CT va PT</t>
  </si>
  <si>
    <t xml:space="preserve">SEA dan SEE gacha</t>
  </si>
  <si>
    <t xml:space="preserve">Stx1 va Stx2</t>
  </si>
  <si>
    <t xml:space="preserve">To'g'ri javob: SEA dan SEE gacha. S. aureus enterotoksinlarining eng ko'p tanilganlari SEA dan SEE gacha bo'lgan turlar. Manba: Mavzu materiali (137.docx); Riedel S. va boshq. Jawetz, Melnick &amp; Adelberg's Medical Microbiology, 28-nashr (2019).</t>
  </si>
  <si>
    <t xml:space="preserve">Enterotoksinlar issiqlikka qanday munosabatda?</t>
  </si>
  <si>
    <t xml:space="preserve">Issiqlikka chidamli, qaynatishda saqlanadi</t>
  </si>
  <si>
    <t xml:space="preserve">Sovuqda tez parchalanib ketadi</t>
  </si>
  <si>
    <t xml:space="preserve">Issiqlikka sezgir, 50 °C da parchalanadi</t>
  </si>
  <si>
    <t xml:space="preserve">Qaynatilganda faolligi keskin oshadi</t>
  </si>
  <si>
    <t xml:space="preserve">Kislotali muhitda tez parchalanadi</t>
  </si>
  <si>
    <t xml:space="preserve">To'g'ri javob: Issiqlikka chidamli, qaynatishda saqlanadi. Enterotoksinlar issiqqa chidamli bo'lib, ovqatni qaynatish bilan to'liq yo'q qilinmaydi. Manba: Mavzu materiali (137.docx); Riedel S. va boshq. Jawetz, Melnick &amp; Adelberg's Medical Microbiology, 28-nashr (2019).</t>
  </si>
  <si>
    <t xml:space="preserve">TSST-1 qaysi sindrom bilan bog'liq?</t>
  </si>
  <si>
    <t xml:space="preserve">Reyter sindromi</t>
  </si>
  <si>
    <t xml:space="preserve">Toksik shok sindromi</t>
  </si>
  <si>
    <t xml:space="preserve">Haemolytic-uremik sindrom</t>
  </si>
  <si>
    <t xml:space="preserve">Vaterxauzen–Fridrixsen sindromi</t>
  </si>
  <si>
    <t xml:space="preserve">Gilen–Barre sindromi</t>
  </si>
  <si>
    <t xml:space="preserve">To'g'ri javob: Toksik shok sindromi. TSST-1 stafilokokk toksik shok sindromi toksini bo'lib, sepsis va yuqori isitma bilan kechadigan og'ir holatlarda ishtirok etadi. Manba: Mavzu materiali (137.docx); Riedel S. va boshq. Jawetz, Melnick &amp; Adelberg's Medical Microbiology, 28-nashr (2019).</t>
  </si>
  <si>
    <t xml:space="preserve">S. aureus kapsula polisaxaridlarining qaysi tiplari klinik shtammlarda ko'p uchraydi?</t>
  </si>
  <si>
    <t xml:space="preserve">6 va 7</t>
  </si>
  <si>
    <t xml:space="preserve">9 va 10</t>
  </si>
  <si>
    <t xml:space="preserve">5 va 8</t>
  </si>
  <si>
    <t xml:space="preserve">1 va 2</t>
  </si>
  <si>
    <t xml:space="preserve">3 va 4</t>
  </si>
  <si>
    <t xml:space="preserve">To'g'ri javob: 5 va 8. Kapsula polisaxaridlarining 5 va 8 tiplari klinik shtammlarda ko'proq uchraydi. Manba: Mavzu materiali (137.docx); Riedel S. va boshq. Jawetz, Melnick &amp; Adelberg's Medical Microbiology, 28-nashr (2019).</t>
  </si>
  <si>
    <t xml:space="preserve">Clostridium perfringens morfologiyasi qanday?</t>
  </si>
  <si>
    <t xml:space="preserve">Yumaloq Gram-musbat, harakatchan kokk</t>
  </si>
  <si>
    <t xml:space="preserve">Ipsimon Gram-musbat, aerob zamburug'</t>
  </si>
  <si>
    <t xml:space="preserve">Ingichka Gram-manfiy, harakatchan, aerob tayoqcha</t>
  </si>
  <si>
    <t xml:space="preserve">Yo'g'on Gram-musbat, harakatsiz, anaerob tayoqcha</t>
  </si>
  <si>
    <t xml:space="preserve">Spiralsimon Gram-manfiy, harakatchan shakl</t>
  </si>
  <si>
    <t xml:space="preserve">To'g'ri javob: Yo'g'on Gram-musbat, harakatsiz, anaerob tayoqcha. C. perfringens yo'g'on, Gram-musbat, harakatsiz va anaerob tayoqchadir. Manba: Mavzu materiali (137.docx); Riedel S. va boshq. Jawetz, Melnick &amp; Adelberg's Medical Microbiology, 28-nashr (2019).</t>
  </si>
  <si>
    <t xml:space="preserve">C. perfringens sutda qanday bijg'ish beradi?</t>
  </si>
  <si>
    <t xml:space="preserve">Qora rangga bo'yab, qotiradigan bijg'ish</t>
  </si>
  <si>
    <t xml:space="preserve">Shilimshiq qilib, hidsiz qoldiradigan bijg'ish</t>
  </si>
  <si>
    <t xml:space="preserve">Qizil rangga bo'yab, achitadigan bijg'ish</t>
  </si>
  <si>
    <t xml:space="preserve">Tiniq qoldirib, gaz ajratmaydigan bijg'ish</t>
  </si>
  <si>
    <t xml:space="preserve">Kuchli gaz ajratib, "bo'ron" tipidagi bijg'ish</t>
  </si>
  <si>
    <t xml:space="preserve">To'g'ri javob: Kuchli gaz ajratib, "bo'ron" tipidagi bijg'ish. Sutda C. perfringens kuchli gaz ajratib, sut lahtasini ko'taradigan "bo'ron" tipidagi bijg'ish beradi. Manba: Mavzu materiali (137.docx); Riedel S. va boshq. Jawetz, Melnick &amp; Adelberg's Medical Microbiology, 28-nashr (2019).</t>
  </si>
  <si>
    <t xml:space="preserve">Ovqatdan zaharlanish asosan C. perfringens ning qaysi turi bilan bog'liq?</t>
  </si>
  <si>
    <t xml:space="preserve">D turi, sporalanishda enterotoksin ajratadi</t>
  </si>
  <si>
    <t xml:space="preserve">B turi, sporalanishda enterotoksin ajratadi</t>
  </si>
  <si>
    <t xml:space="preserve">A turi, sporalanishda enterotoksin ajratadi</t>
  </si>
  <si>
    <t xml:space="preserve">E turi, sporalanishda enterotoksin ajratadi</t>
  </si>
  <si>
    <t xml:space="preserve">C turi, sporalanishda enterotoksin ajratadi</t>
  </si>
  <si>
    <t xml:space="preserve">To'g'ri javob: A turi, sporalanishda enterotoksin ajratadi. Ovqatdan zaharlanish asosan A turi bilan bog'liq: u sporalanish paytida ichakda enterotoksin ishlab chiqaradi. Manba: Mavzu materiali (137.docx);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</si>
</sst>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