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<sst xmlns="http://schemas.openxmlformats.org/spreadsheetml/2006/main" count="88" uniqueCount="78">
  <si>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</si>
  <si>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</si>
  <si>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</si>
  <si>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</si>
  <si>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</si>
  <si>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</si>
  <si>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</si>
  <si>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</si>
  <si>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Gemolizinlar eritrotsitlarga qanday ta'sir qiladi?</t>
  </si>
  <si>
    <t xml:space="preserve">Eritrotsit ichidagi temirni o'zlashtirib, shaklini o'zgartirmaydi</t>
  </si>
  <si>
    <t xml:space="preserve">Eritrotsitlarni bir-biriga yopishtirib, mayda cho'kma hosil qiladi</t>
  </si>
  <si>
    <t xml:space="preserve">Eritrotsit yadrosini parchalab, hujayrani ikkiga bo'lib yuboradi</t>
  </si>
  <si>
    <t xml:space="preserve">Eritrotsitlarni faollashtirib, ularning ko'payishini tezlashtiradi</t>
  </si>
  <si>
    <t xml:space="preserve">Eritrotsit membranasini teshib, gemoglobinni muhitga chiqaradi</t>
  </si>
  <si>
    <t xml:space="preserve">To'g'ri javob: Eritrotsit membranasini teshib, gemoglobinni muhitga chiqaradi. Gemolizinlar eritrotsit membranasini teshib, hujayra ichidagi gemoglobinning muhitga chiqishiga olib keladi. Manba: Mavzu materiali (022.docx); Riedel S. va boshq. Jawetz, Melnick &amp; Adelberg's Medical Microbiology, 28-nashr (2019).</t>
  </si>
  <si>
    <t xml:space="preserve">Gamma-gemolizda koloniya atrofida nima kuzatiladi?</t>
  </si>
  <si>
    <t xml:space="preserve">Koloniya atrofida ko'k halqa paydo bo'ladi</t>
  </si>
  <si>
    <t xml:space="preserve">Qon pigmenti qorayib ketadi</t>
  </si>
  <si>
    <t xml:space="preserve">Yashil rangli zona hosil bo'ladi</t>
  </si>
  <si>
    <t xml:space="preserve">Koloniya atrofida o'zgarish kuzatilmaydi</t>
  </si>
  <si>
    <t xml:space="preserve">Rangsiz va shaffof zona hosil bo'ladi</t>
  </si>
  <si>
    <t xml:space="preserve">To'g'ri javob: Koloniya atrofida o'zgarish kuzatilmaydi. Gamma-gemolizda hech qanday o'zgarish bo'lmaydi, ya'ni eritrotsitlar parchalanmaydi. Manba: Mavzu materiali (022.docx); Riedel S. va boshq. Jawetz, Melnick &amp; Adelberg's Medical Microbiology, 28-nashr (2019).</t>
  </si>
  <si>
    <t xml:space="preserve">Beta-gemoliz nimani ko'rsatadi?</t>
  </si>
  <si>
    <t xml:space="preserve">Eritrotsitlarning to'liq parchalanganini</t>
  </si>
  <si>
    <t xml:space="preserve">Eritrotsitlarning umuman parchalanmaganini</t>
  </si>
  <si>
    <t xml:space="preserve">Eritrotsitlarning qisman parchalanib, gemoglobin oksidlanganini</t>
  </si>
  <si>
    <t xml:space="preserve">Leykotsitlarning to'liq parchalanganini</t>
  </si>
  <si>
    <t xml:space="preserve">Eritrotsitlarning ko'payib ketganini</t>
  </si>
  <si>
    <t xml:space="preserve">To'g'ri javob: Eritrotsitlarning to'liq parchalanganini. Beta-gemoliz to'liq rangsiz va shaffof zona hosil qilib, eritrotsitlarning to'liq parchalanganini ko'rsatadi. Manba: Mavzu materiali (022.docx); Riedel S. va boshq. Jawetz, Melnick &amp; Adelberg's Medical Microbiology, 28-nashr (2019).</t>
  </si>
  <si>
    <t xml:space="preserve">Staphylococcus aureus qon agarida odatda qanday gemoliz ko'rsatadi?</t>
  </si>
  <si>
    <t xml:space="preserve">Sigma-gemoliz</t>
  </si>
  <si>
    <t xml:space="preserve">Gamma-gemoliz</t>
  </si>
  <si>
    <t xml:space="preserve">Beta-gemoliz</t>
  </si>
  <si>
    <t xml:space="preserve">Alfa-gemoliz</t>
  </si>
  <si>
    <t xml:space="preserve">Epsilon-gemoliz</t>
  </si>
  <si>
    <t xml:space="preserve">To'g'ri javob: Beta-gemoliz. Staphylococcus aureus odatda beta-gemolizni ko'rsatadi, bu uning ko'plab toksinlar ishlab chiqarish qobiliyati bilan bog'liq. Manba: Mavzu materiali (022.docx); Riedel S. va boshq. Jawetz, Melnick &amp; Adelberg's Medical Microbiology, 28-nashr (2019).</t>
  </si>
  <si>
    <t xml:space="preserve">Qon agari tayyorlovchi laboratoriya qon manbasi bilan bog'liq qanday ish qiladi?</t>
  </si>
  <si>
    <t xml:space="preserve">Qon turini har safar o'zgartirib, hech qanday hujjat yuritmaydi</t>
  </si>
  <si>
    <t xml:space="preserve">Qon manbasini hujjatlashtiradi, partiyani nazorat shtammi bilan sinaydi</t>
  </si>
  <si>
    <t xml:space="preserve">Qon manbasini qayd etmasdan, partiyani sinamasdan ishlatadi</t>
  </si>
  <si>
    <t xml:space="preserve">Qon o'rniga distillangan suv qo'shib, muhitni tayyorlaydi</t>
  </si>
  <si>
    <t xml:space="preserve">Qonni qaynatib, nazoratsiz holda muhitga qo'shib, partiyani tekshirmaydi</t>
  </si>
  <si>
    <t xml:space="preserve">To'g'ri javob: Qon manbasini hujjatlashtiradi, partiyani nazorat shtammi bilan sinaydi. Qon turli hayvonlardan yoki odamdan olinishi mumkin va gemoliz turlicha ko'rinishi mumkin; shu sababli qon manbasi hujjatlashtiriladi va har partiya nazorat shtammlari bilan tekshiriladi. Manba: Mavzu materiali (022.docx).</t>
  </si>
  <si>
    <t xml:space="preserve">Gemolizni tekshirishdan oldin muhit yuzasi qanday bo'lishi kerak?</t>
  </si>
  <si>
    <t xml:space="preserve">Suv tomchilari bilan qoplangan bo'lishi kerak</t>
  </si>
  <si>
    <t xml:space="preserve">Nam, suv bosgan bo'lishi kerak</t>
  </si>
  <si>
    <t xml:space="preserve">Quruq bo'lishi kerak</t>
  </si>
  <si>
    <t xml:space="preserve">Muzlagan holatda bo'lishi kerak</t>
  </si>
  <si>
    <t xml:space="preserve">Kondensat bilan qoplangan bo'lishi kerak</t>
  </si>
  <si>
    <t xml:space="preserve">To'g'ri javob: Quruq bo'lishi kerak. Juda nam yuzada koloniyalar yoyilib, gemoliz zonasi noaniq ko'rinadi, shuning uchun muhit yuzasi quruq bo'lishi kerak. Manba: Mavzu materiali (022.docx).</t>
  </si>
  <si>
    <t xml:space="preserve">Gemoliz testi odatda qaysi haroratda o'tkaziladi?</t>
  </si>
  <si>
    <t xml:space="preserve">56–60 °C yuqori haroratda</t>
  </si>
  <si>
    <t xml:space="preserve">35–37 °C haroratda</t>
  </si>
  <si>
    <t xml:space="preserve">20–22 °C xona haroratida</t>
  </si>
  <si>
    <t xml:space="preserve">4–8 °C sovitgich haroratida</t>
  </si>
  <si>
    <t xml:space="preserve">100 °C qaynash haroratida</t>
  </si>
  <si>
    <t xml:space="preserve">To'g'ri javob: 35–37 °C haroratda. Ko'pgina mikroblar 35–37 °C da kuchli gemolizin hosil qiladi, past harorat jarayonni sekinlashtiradi, shu sababli test standart haroratda o'tkaziladi. Manba: Mavzu materiali (022.docx).</t>
  </si>
  <si>
    <t xml:space="preserve">Gemoliz zonalari sekin paydo bo'lgani uchun nima qilinadi?</t>
  </si>
  <si>
    <t xml:space="preserve">Muhit qaynatilib, zona sun'iy ravishda hosil qilinadi</t>
  </si>
  <si>
    <t xml:space="preserve">Natija taxminan yoziladi, kuzatish o'tkazilmaydi</t>
  </si>
  <si>
    <t xml:space="preserve">Kuzatish bir marta, 10 daqiqadan so'ng bajariladi</t>
  </si>
  <si>
    <t xml:space="preserve">Kuzatish faqat ekilgan zahoti bir marta bajariladi</t>
  </si>
  <si>
    <t xml:space="preserve">Kuzatish bir necha soat yoki bir kun davomida takrorlanadi</t>
  </si>
  <si>
    <t xml:space="preserve">To'g'ri javob: Kuzatish bir necha soat yoki bir kun davomida takrorlanadi. Ba'zi zonalar sekin paydo bo'ladi, shuning uchun kuzatish bir necha soat yoki bir kun davomida takrorlanadi. Manba: Mavzu materiali (022.docx).</t>
  </si>
  <si>
    <t xml:space="preserve">Beta-gemolitik streptokokklar va stafilokokklar ko'pincha qanday baholanadi?</t>
  </si>
  <si>
    <t xml:space="preserve">Ko'pincha kuchli patogen deb baholanadi</t>
  </si>
  <si>
    <t xml:space="preserve">Doimo normal mikroflora vakili deb baholanadi</t>
  </si>
  <si>
    <t xml:space="preserve">Zararsiz saprofit deb baholanadi</t>
  </si>
  <si>
    <t xml:space="preserve">Ichakdagi komensal anaerob deb baholanadi</t>
  </si>
  <si>
    <t xml:space="preserve">Faqat o'simlik patogeni deb baholanadi</t>
  </si>
  <si>
    <t xml:space="preserve">To'g'ri javob: Ko'pincha kuchli patogen deb baholanadi. Beta-gemolitik streptokokklar va stafilokokklar ko'pincha kuchli patogen hisoblanadi, lekin natija klinik kontekst bilan birga talqin qilinadi. Manba: Mavzu materiali (022.docx); Riedel S. va boshq. Jawetz, Melnick &amp; Adelberg's Medical Microbiology, 28-nashr (2019).</t>
  </si>
  <si>
    <t xml:space="preserve">Stafilokokklarda gemoliz belgisi virulentlik haqida to'liqroq tasavvur berishi uchun qaysi test bilan birga ko'riladi?</t>
  </si>
  <si>
    <t xml:space="preserve">Indol va sitrat testi bilan</t>
  </si>
  <si>
    <t xml:space="preserve">Ureaza va indol testi bilan</t>
  </si>
  <si>
    <t xml:space="preserve">Sitrat va oksidaza testi bilan</t>
  </si>
  <si>
    <t xml:space="preserve">Plazmakoagulaza testi bilan</t>
  </si>
  <si>
    <t xml:space="preserve">Oksidaza va katalaza testi bilan</t>
  </si>
  <si>
    <t xml:space="preserve">To'g'ri javob: Plazmakoagulaza testi bilan. Stafilokokkning plazmakoagulaza testi bilan birgalikda gemoliz belgisi virulentlik haqida to'liqroq tasavvur beradi. Manba: Mavzu materiali (022.docx);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</si>
</sst>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