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<sst xmlns="http://schemas.openxmlformats.org/spreadsheetml/2006/main" count="88" uniqueCount="78">
  <si>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</si>
  <si>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</si>
  <si>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</si>
  <si>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</si>
  <si>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</si>
  <si>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</si>
  <si>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</si>
  <si>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</si>
  <si>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Stafilokokk infeksiyasidan keyingi immunitet qanday xususiyatga ega?</t>
  </si>
  <si>
    <t xml:space="preserve">Immunitet umrbod saqlanadi, takroriy kasallik bo'lmaydi</t>
  </si>
  <si>
    <t xml:space="preserve">Bir necha kun saqlanadi, so'ng butunlay yo'qoladi</t>
  </si>
  <si>
    <t xml:space="preserve">Vertikal yo'l bilan avlodga o'tib saqlanadi</t>
  </si>
  <si>
    <t xml:space="preserve">To'liq va umrbod saqlanadi, takroriy kasallik bo'lmaydi</t>
  </si>
  <si>
    <t xml:space="preserve">To'liq va uzoq muddatli emas, takroriy kasallik mumkin</t>
  </si>
  <si>
    <t xml:space="preserve">To'g'ri javob: To'liq va uzoq muddatli emas, takroriy kasallik mumkin. Stafilokokk infeksiyasidan keyingi immunitet to'liq va uzoq muddatli emas, shu sababli infeksiya takrorlanishi mumkin. Manba: Mavzu materiali (089.docx); Riedel S. va boshq. Jawetz, Melnick &amp; Adelberg's Medical Microbiology, 28-nashr (2019).</t>
  </si>
  <si>
    <t xml:space="preserve">Oqsil A stafilokokk immunitetiga qanday ta'sir ko'rsatadi?</t>
  </si>
  <si>
    <t xml:space="preserve">Neytrofillar sonini keskin ko'paytiradi</t>
  </si>
  <si>
    <t xml:space="preserve">Komplement tizimini to'liq faollashtiradi</t>
  </si>
  <si>
    <t xml:space="preserve">Antitelalar ta'sirini kamaytiradi</t>
  </si>
  <si>
    <t xml:space="preserve">Eritrotsitlar sonini oshirib, kislorod tashishni kuchaytiradi</t>
  </si>
  <si>
    <t xml:space="preserve">Antitelalar hosil bo'lishini kuchaytiradi</t>
  </si>
  <si>
    <t xml:space="preserve">To'g'ri javob: Antitelalar ta'sirini kamaytiradi. Oqsil A antitelalarning Fc qismi bilan bog'lanib, ularning ta'sirini kamaytiradi, shu sababli immunitet yetarli himoya bermaydi. Manba: Mavzu materiali (089.docx); Riedel S. va boshq. Jawetz, Melnick &amp; Adelberg's Medical Microbiology, 28-nashr (2019).</t>
  </si>
  <si>
    <t xml:space="preserve">Stafilokokk infeksiyasida fagotsitozda qaysi hujayralar asosiy rol o'ynaydi?</t>
  </si>
  <si>
    <t xml:space="preserve">Gepatotsitlar va miotsitlar</t>
  </si>
  <si>
    <t xml:space="preserve">Neytrofillar va makrofaglar</t>
  </si>
  <si>
    <t xml:space="preserve">Plazmatik hujayralar va oksifillar</t>
  </si>
  <si>
    <t xml:space="preserve">Eritrotsitlar va trombotsitlar</t>
  </si>
  <si>
    <t xml:space="preserve">Limfotsitlar va plazmatik hujayralar, antitelalar ishlab chiqaruvchilar</t>
  </si>
  <si>
    <t xml:space="preserve">To'g'ri javob: Neytrofillar va makrofaglar. Neytrofillar va makrofaglar stafilokokklarni fagotsitoz qilib yo'q qilishda asosiy rol o'ynaydi. Manba: Mavzu materiali (089.docx); Riedel S. va boshq. Jawetz, Melnick &amp; Adelberg's Medical Microbiology, 28-nashr (2019).</t>
  </si>
  <si>
    <t xml:space="preserve">Stafilokokk infeksiyasining umumiy profilaktikasida eng asosiy vosita qaysi?</t>
  </si>
  <si>
    <t xml:space="preserve">Har kuni profilaktik antibiotik qabul qilish</t>
  </si>
  <si>
    <t xml:space="preserve">Bemorni uzoq muddat sovuq suvda cho'miltirish</t>
  </si>
  <si>
    <t xml:space="preserve">Shaxsiy gigiyena, qo'lni muntazam yuvish</t>
  </si>
  <si>
    <t xml:space="preserve">Doimiy antibiotik qabul qilish va kasalxonada yotish</t>
  </si>
  <si>
    <t xml:space="preserve">Xonani ultrabinafsha nurda yoritish</t>
  </si>
  <si>
    <t xml:space="preserve">To'g'ri javob: Shaxsiy gigiyena, qo'lni muntazam yuvish. Qo'lni muntazam yuvish va jarohatlarni toza saqlash stafilokokk xavfini kamaytiruvchi asosiy chora hisoblanadi. Manba: Mavzu materiali (089.docx); Riedel S. va boshq. Jawetz, Melnick &amp; Adelberg's Medical Microbiology, 28-nashr (2019).</t>
  </si>
  <si>
    <t xml:space="preserve">Stafilokokk kasalliklariga qarshi maxsus profilaktika holati qanday?</t>
  </si>
  <si>
    <t xml:space="preserve">Tasdiqlangan keng qo'llaniladigan vaksina hozircha yo'q</t>
  </si>
  <si>
    <t xml:space="preserve">Poliomielit va kuydirgiga qarshi hujayrali vaksina qo'llanadi</t>
  </si>
  <si>
    <t xml:space="preserve">Anatoksin bilan ikki bosqichli emlash standart hisoblanadi</t>
  </si>
  <si>
    <t xml:space="preserve">Yangi tug'ilgan chaqaloqlarga majburiy vaksina qilinadi</t>
  </si>
  <si>
    <t xml:space="preserve">Bir martalik emlash umrbod himoya beradi va keng qo'llanadi</t>
  </si>
  <si>
    <t xml:space="preserve">To'g'ri javob: Tasdiqlangan keng qo'llaniladigan vaksina hozircha yo'q. Stafilokokkka qarshi tasdiqlangan, keng qo'llaniladigan vaksina amaliyotda mavjud emas, tadqiqotlar davom etmoqda. Manba: Mavzu materiali (089.docx).</t>
  </si>
  <si>
    <t xml:space="preserve">Nima uchun ifloslangan ovqatni qizdirish stafilokokk zaharlanishidan himoya qilmaydi?</t>
  </si>
  <si>
    <t xml:space="preserve">Antibiotik yuborilgandan keyin toksin faolligi oshadi</t>
  </si>
  <si>
    <t xml:space="preserve">Bakteriya sporasi qaynatishda ko'payadi</t>
  </si>
  <si>
    <t xml:space="preserve">Qizdirish mahsulotga yangi toksin qo'shadi</t>
  </si>
  <si>
    <t xml:space="preserve">Enterotoksinlar issiqlikka chidamli</t>
  </si>
  <si>
    <t xml:space="preserve">Qizdirish toksinning faolligini oshiradi</t>
  </si>
  <si>
    <t xml:space="preserve">To'g'ri javob: Enterotoksinlar issiqlikka chidamli. Enterotoksinlar issiqlikka chidamli bo'lgani uchun qizdirish yetarli emas, birinchi navbatda dastlabki ifloslanishning oldini olish kerak. Manba: Mavzu materiali (089.docx); Riedel S. va boshq. Jawetz, Melnick &amp; Adelberg's Medical Microbiology, 28-nashr (2019).</t>
  </si>
  <si>
    <t xml:space="preserve">Tayyor ovqatlarni xona haroratida uzoq saqlash nima uchun xavfli?</t>
  </si>
  <si>
    <t xml:space="preserve">Mikroblar ko'payib, toksin to'planishi mumkin</t>
  </si>
  <si>
    <t xml:space="preserve">Ovqat tarkibidagi oqsillar to'liq yo'qoladi</t>
  </si>
  <si>
    <t xml:space="preserve">Ovqat tarkibidagi toksinlar o'z-o'zidan parchalanadi</t>
  </si>
  <si>
    <t xml:space="preserve">Mikroblar nobud bo'ladi, shu sababli ovqat butunlay xavfsiz</t>
  </si>
  <si>
    <t xml:space="preserve">Ovqatdagi barcha mikroblar tez nobud bo'ladi</t>
  </si>
  <si>
    <t xml:space="preserve">To'g'ri javob: Mikroblar ko'payib, toksin to'planishi mumkin. Xona haroratida mikroblar ko'payadi va enterotoksin to'planadi, ayniqsa yozgi issiq kunlarda. Manba: Mavzu materiali (089.docx).</t>
  </si>
  <si>
    <t xml:space="preserve">Stafilokokk infeksiyasini davolashda antibiotik tanlash nimaga asoslanadi?</t>
  </si>
  <si>
    <t xml:space="preserve">Bemorning boshqa kasalliklari tarixiga, faqat shu bo'yicha</t>
  </si>
  <si>
    <t xml:space="preserve">Kasallik boshlanishidan o'tgan kunlar soniga</t>
  </si>
  <si>
    <t xml:space="preserve">Preparatning narxi va mavjudligiga, faqat shu bo'yicha</t>
  </si>
  <si>
    <t xml:space="preserve">Qo'zg'atuvchining antibiotiklarga sezuvchanligiga</t>
  </si>
  <si>
    <t xml:space="preserve">Bemorning yoshi va jinsiga, faqat shu bo'yicha</t>
  </si>
  <si>
    <t xml:space="preserve">To'g'ri javob: Qo'zg'atuvchining antibiotiklarga sezuvchanligiga. Davolash qo'zg'atuvchining sezuvchanligi natijalariga asoslanadi, shu sababli davolashdan oldin laboratoriya tekshiruvi muhim. Manba: Mavzu materiali (089.docx); Riedel S. va boshq. Jawetz, Melnick &amp; Adelberg's Medical Microbiology, 28-nashr (2019).</t>
  </si>
  <si>
    <t xml:space="preserve">MRSA shtammlari keltirib chiqargan infeksiyalarda qaysi antibiotik qo'llaniladi?</t>
  </si>
  <si>
    <t xml:space="preserve">Penitsillin G, tabiiy penitsillin guruhidan</t>
  </si>
  <si>
    <t xml:space="preserve">Gentamitsin va penitsillin G ni birgalikda ichga berish</t>
  </si>
  <si>
    <t xml:space="preserve">Gentamitsin, monoterapiya sifatida faqat yara ustiga</t>
  </si>
  <si>
    <t xml:space="preserve">Ampitsillin, aminopenitsillin guruhidan</t>
  </si>
  <si>
    <t xml:space="preserve">Vankomitsin, glikopeptid guruhidan</t>
  </si>
  <si>
    <t xml:space="preserve">To'g'ri javob: Vankomitsin, glikopeptid guruhidan. MRSA infeksiyalarida beta-laktamlar samarasiz bo'lgani uchun vankomitsin kabi preparatlar tanlanadi. Manba: Mavzu materiali (089.docx); Riedel S. va boshq. Jawetz, Melnick &amp; Adelberg's Medical Microbiology, 28-nashr (2019).</t>
  </si>
  <si>
    <t xml:space="preserve">Yiringli o'choqlarni davolashda antibiotiklardan tashqari nima muhim?</t>
  </si>
  <si>
    <t xml:space="preserve">Joyni yopiq holda qoldirib, drenaj qilmaslik</t>
  </si>
  <si>
    <t xml:space="preserve">Yiringni chiqarish uchun jarrohlik drenaj</t>
  </si>
  <si>
    <t xml:space="preserve">Tashqi muhitga ochiq qoldirib, o'z-o'zidan o'tishini kutish</t>
  </si>
  <si>
    <t xml:space="preserve">Issiq kompress qo'yib, yiringning o'zi so'rilishini kutish</t>
  </si>
  <si>
    <t xml:space="preserve">Yiringni siqib, bog'lamsiz qoldirish</t>
  </si>
  <si>
    <t xml:space="preserve">To'g'ri javob: Yiringni chiqarish uchun jarrohlik drenaj. Yiringli o'choqlarda drenaj infeksiya o'chog'ini tozalaydi va davolash samaradorligini oshiradi. Manba: Mavzu materiali (089.docx);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</si>
</sst>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