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<sst xmlns="http://schemas.openxmlformats.org/spreadsheetml/2006/main" count="88" uniqueCount="78">
  <si>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</si>
  <si>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</si>
  <si>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</si>
  <si>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</si>
  <si>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</si>
  <si>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</si>
  <si>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</si>
  <si>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</si>
  <si>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Serologik reaksiya nimaga asoslangan?</t>
  </si>
  <si>
    <t xml:space="preserve">Bo'yoq va hujayra devori o'rtasidagi bog'lanishga</t>
  </si>
  <si>
    <t xml:space="preserve">Bakteriya va bakteriofag o'rtasidagi bog'lanishga</t>
  </si>
  <si>
    <t xml:space="preserve">Mikrob va antibiotik o'rtasidagi bog'lanishga</t>
  </si>
  <si>
    <t xml:space="preserve">Ferment va substrat o'rtasidagi bog'lanishga</t>
  </si>
  <si>
    <t xml:space="preserve">Antigen va antitana o'rtasidagi bog'lanishga</t>
  </si>
  <si>
    <t xml:space="preserve">To'g'ri javob: Antigen va antitana o'rtasidagi bog'lanishga. Serologik reaksiya antigen va antitana o'rtasidagi o'ziga xos bog'lanishga asoslanadi. Manba: Mavzu materiali (124.docx); Riedel S. va boshq. Jawetz, Melnick &amp; Adelberg's Medical Microbiology, 28-nashr (2019).</t>
  </si>
  <si>
    <t xml:space="preserve">Antitanachalar darajasi nima bilan ifodalanadi?</t>
  </si>
  <si>
    <t xml:space="preserve">Hajm bilan, ya'ni suyuqlik miqdori</t>
  </si>
  <si>
    <t xml:space="preserve">Rang bilan, ya'ni eritma tusi</t>
  </si>
  <si>
    <t xml:space="preserve">Harorat bilan, ya'ni qizish darajasi</t>
  </si>
  <si>
    <t xml:space="preserve">Titr bilan, ya'ni eng katta suyultirish</t>
  </si>
  <si>
    <t xml:space="preserve">Hid bilan, ya'ni qo'lansa yoki yoqimli</t>
  </si>
  <si>
    <t xml:space="preserve">To'g'ri javob: Titr bilan, ya'ni eng katta suyultirish. Titr zardobning aglyutinatsiya hali ko'rinadigan eng katta suyultirishini bildiradi. Manba: Mavzu materiali (124.docx); Riedel S. va boshq. Jawetz, Melnick &amp; Adelberg's Medical Microbiology, 28-nashr (2019).</t>
  </si>
  <si>
    <t xml:space="preserve">Juft zardoblar qanday olinadi?</t>
  </si>
  <si>
    <t xml:space="preserve">Sog'ayganda va bir necha oy oldinroq</t>
  </si>
  <si>
    <t xml:space="preserve">Ikkalasi ham bir kunda, bir tomirdan olinadi</t>
  </si>
  <si>
    <t xml:space="preserve">Ikkalasi ham sog'ayganda, tez orada olinadi</t>
  </si>
  <si>
    <t xml:space="preserve">Kasallik boshida va bir necha haftadan keyin</t>
  </si>
  <si>
    <t xml:space="preserve">Bir yil oldin va kasallik boshlanganda</t>
  </si>
  <si>
    <t xml:space="preserve">To'g'ri javob: Kasallik boshida va bir necha haftadan keyin. Juft zardoblarning birinchisi kasallikning dastlabki kunlarida, ikkinchisi bir necha haftadan keyin olinadi. Manba: Mavzu materiali (124.docx); Riedel S. va boshq. Jawetz, Melnick &amp; Adelberg's Medical Microbiology, 28-nashr (2019).</t>
  </si>
  <si>
    <t xml:space="preserve">Titrning necha marta oshishi infeksiya haqida ishonchli dalil hisoblanadi?</t>
  </si>
  <si>
    <t xml:space="preserve">Kamida o'n marta</t>
  </si>
  <si>
    <t xml:space="preserve">Kamida yarim marta</t>
  </si>
  <si>
    <t xml:space="preserve">Kamida ikki marta</t>
  </si>
  <si>
    <t xml:space="preserve">Kamida bir yarim marta</t>
  </si>
  <si>
    <t xml:space="preserve">Kamida to'rt marta</t>
  </si>
  <si>
    <t xml:space="preserve">To'g'ri javob: Kamida to'rt marta. Juft zardoblarda titrning kamida to'rt marta oshishi faol immun javobni, ya'ni infeksiyani ko'rsatadi. Manba: Mavzu materiali (124.docx); Riedel S. va boshq. Jawetz, Melnick &amp; Adelberg's Medical Microbiology, 28-nashr (2019); WHO. Guidelines for drinking-water quality, 4-nashr, 1-ilova bilan (2017).</t>
  </si>
  <si>
    <t xml:space="preserve">Aglyutinatsiya reaksiyasi (RA) qanday amalga oshiriladi?</t>
  </si>
  <si>
    <t xml:space="preserve">Ma'lum bo'yoqli eritma zardob bilan aralashtiriladi</t>
  </si>
  <si>
    <t xml:space="preserve">Ma'lum antibiotikli eritma zardob bilan aralashtiriladi</t>
  </si>
  <si>
    <t xml:space="preserve">Ma'lum antigenli suspenziya zardob bilan aralashtiriladi</t>
  </si>
  <si>
    <t xml:space="preserve">Ma'lum fermentli eritma zardob bilan aralashtiriladi</t>
  </si>
  <si>
    <t xml:space="preserve">Ma'lum toksinli eritma zardob bilan aralashtiriladi</t>
  </si>
  <si>
    <t xml:space="preserve">To'g'ri javob: Ma'lum antigenli suspenziya zardob bilan aralashtiriladi. RA da ma'lum antigenli bakteriya suspenziyasi zardob bilan aralashtiriladi; mos antitana bo'lsa, ko'rinadigan cho'kma hosil bo'ladi. Manba: Mavzu materiali (124.docx); Riedel S. va boshq. Jawetz, Melnick &amp; Adelberg's Medical Microbiology, 28-nashr (2019).</t>
  </si>
  <si>
    <t xml:space="preserve">Aglyutinatsiya reaksiyasini qayerda o'tkazish mumkin?</t>
  </si>
  <si>
    <t xml:space="preserve">Shisha plastinkada yoki probirkada</t>
  </si>
  <si>
    <t xml:space="preserve">Elektron mikroskop ostida, vakuum kamerasida</t>
  </si>
  <si>
    <t xml:space="preserve">Tirik hayvon organizmida, qon tomirida</t>
  </si>
  <si>
    <t xml:space="preserve">Avtoklav ichida, bosim ostida</t>
  </si>
  <si>
    <t xml:space="preserve">To'qima kulturasi idishida, CO2 muhitida</t>
  </si>
  <si>
    <t xml:space="preserve">To'g'ri javob: Shisha plastinkada yoki probirkada. RA shisha plastinkada (tez natija) yoki probirkada (titr aniqlash uchun) o'tkaziladi. Manba: Mavzu materiali (124.docx); Riedel S. va boshq. Jawetz, Melnick &amp; Adelberg's Medical Microbiology, 28-nashr (2019).</t>
  </si>
  <si>
    <t xml:space="preserve">Serologik reaksiyada nazorat nima uchun qo'yiladi?</t>
  </si>
  <si>
    <t xml:space="preserve">Bemor ismini tasdiqlab, yozish uchun</t>
  </si>
  <si>
    <t xml:space="preserve">Reagent sarfini kamaytirib, tejash uchun</t>
  </si>
  <si>
    <t xml:space="preserve">Natijaning to'g'riligini tasdiqlash uchun</t>
  </si>
  <si>
    <t xml:space="preserve">Zardobni sterillab, saqlash uchun</t>
  </si>
  <si>
    <t xml:space="preserve">Natijani tezlashtirib, vaqtni tejash uchun</t>
  </si>
  <si>
    <t xml:space="preserve">To'g'ri javob: Natijaning to'g'riligini tasdiqlash uchun. Musbat va manfiy nazorat reaksiya natijasining to'g'riligini tasdiqlaydi. Manba: Mavzu materiali (124.docx); Riedel S. va boshq. Jawetz, Melnick &amp; Adelberg's Medical Microbiology, 28-nashr (2019).</t>
  </si>
  <si>
    <t xml:space="preserve">Lateks-aglyutinatsiya usulida nima polistirol zarrachalarga biriktiriladi?</t>
  </si>
  <si>
    <t xml:space="preserve">DNK yoki RNK</t>
  </si>
  <si>
    <t xml:space="preserve">Antigen yoki antitana</t>
  </si>
  <si>
    <t xml:space="preserve">Antibiotik yoki sulfanilamid</t>
  </si>
  <si>
    <t xml:space="preserve">Vitamin yoki mineral tuz</t>
  </si>
  <si>
    <t xml:space="preserve">Bo'yoq yoki indikator</t>
  </si>
  <si>
    <t xml:space="preserve">To'g'ri javob: Antigen yoki antitana. Lateks-aglyutinatsiyada antigen yoki antitana polistirol zarrachalarga biriktirilib, zardob bilan ko'rinadigan agregat hosil qiladi. Manba: Mavzu materiali (124.docx); Riedel S. va boshq. Jawetz, Melnick &amp; Adelberg's Medical Microbiology, 28-nashr (2019).</t>
  </si>
  <si>
    <t xml:space="preserve">ELISA nimaga asoslangan?</t>
  </si>
  <si>
    <t xml:space="preserve">Haroratga sezgir fag yordamida erishga</t>
  </si>
  <si>
    <t xml:space="preserve">Ferment belgili antitana yordamida rang hosil qilishga</t>
  </si>
  <si>
    <t xml:space="preserve">Komplement bog'lanishidan gemoliz hosil qilishga</t>
  </si>
  <si>
    <t xml:space="preserve">Antibiotik ta'sirida koloniya o'sishini to'xtatishga</t>
  </si>
  <si>
    <t xml:space="preserve">Bakteriya xivchinlarini mikroskopda ko'rishga</t>
  </si>
  <si>
    <t xml:space="preserve">To'g'ri javob: Ferment belgili antitana yordamida rang hosil qilishga. ELISA (fermentga bog'liq immunosorbent test) antigen-antitana bog'lanishini ferment yordamida rangli reaksiya bilan aniqlaydi. Manba: Mavzu materiali (124.docx); Riedel S. va boshq. Jawetz, Melnick &amp; Adelberg's Medical Microbiology, 28-nashr (2019).</t>
  </si>
  <si>
    <t xml:space="preserve">Yuqori titr har doim faol infeksiyani bildiradimi?</t>
  </si>
  <si>
    <t xml:space="preserve">Yo'q, titr klinika bilan birga talqin qilinadi</t>
  </si>
  <si>
    <t xml:space="preserve">Yo'q, chunki titr sog'lom odamda bo'ladi</t>
  </si>
  <si>
    <t xml:space="preserve">Ha, lekin bu faqat bolalarda kuzatiladi</t>
  </si>
  <si>
    <t xml:space="preserve">Yo'q, chunki titr hech qachon o'lchanmaydi</t>
  </si>
  <si>
    <t xml:space="preserve">Ha, har doim faol infeksiyani bildiradi</t>
  </si>
  <si>
    <t xml:space="preserve">To'g'ri javob: Yo'q, titr klinika bilan birga talqin qilinadi. Yuqori titr odatda faol infeksiyani ko'rsatadi, ammo baholash laboratoriya standarti, yosh va klinikaga bog'liq, shuning uchun kontekstda talqin qilinadi. Manba: Mavzu materiali (124.docx).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</si>
</sst>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