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<sst xmlns="http://schemas.openxmlformats.org/spreadsheetml/2006/main" count="88" uniqueCount="78">
  <si>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</si>
  <si>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</si>
  <si>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</si>
  <si>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</si>
  <si>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</si>
  <si>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</si>
  <si>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</si>
  <si>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</si>
  <si>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Treponema pallidum nima uchun oddiy bo'yoqlar bilan bo'yalmaydi?</t>
  </si>
  <si>
    <t xml:space="preserve">Juda ingichka bo'lgani uchun</t>
  </si>
  <si>
    <t xml:space="preserve">Sporasi bor bo'lgani uchun</t>
  </si>
  <si>
    <t xml:space="preserve">Juda yo'g'on bo'lgani uchun</t>
  </si>
  <si>
    <t xml:space="preserve">Xivchini yo'q bo'lgani uchun</t>
  </si>
  <si>
    <t xml:space="preserve">Kapsulasi qalin bo'lgani uchun</t>
  </si>
  <si>
    <t xml:space="preserve">To'g'ri javob: Juda ingichka bo'lgani uchun. Treponema pallidum juda ingichka bo'lgani uchun uni odatdagi bo'yoqlar bilan bo'yash deyarli mumkin emas. Manba: Mavzu materiali (198.docx); Riedel S. va boshq. Jawetz, Melnick &amp; Adelberg's Medical Microbiology, 28-nashr (2019).</t>
  </si>
  <si>
    <t xml:space="preserve">Zaxm qo'zg'atuvchisini aniqlashning asosiy mikroskopik usuli qaysi?</t>
  </si>
  <si>
    <t xml:space="preserve">Romanovskiy mikroskopiyasi</t>
  </si>
  <si>
    <t xml:space="preserve">Oddiy Gram mikroskopiyasi</t>
  </si>
  <si>
    <t xml:space="preserve">Ziel–Nilsen mikroskopiyasi</t>
  </si>
  <si>
    <t xml:space="preserve">Qorong'i maydon mikroskopiyasi</t>
  </si>
  <si>
    <t xml:space="preserve">Burri–Gins mikroskopiyasi</t>
  </si>
  <si>
    <t xml:space="preserve">To'g'ri javob: Qorong'i maydon mikroskopiyasi. Qorong'i maydon mikroskopiyasida tirik spiroxetalar oqish, yorqin va harakatchan ko'rinadi. Manba: Mavzu materiali (198.docx); Riedel S. va boshq. Jawetz, Melnick &amp; Adelberg's Medical Microbiology, 28-nashr (2019).</t>
  </si>
  <si>
    <t xml:space="preserve">Qorong'i maydonda spiroxetalar qanday ko'rinadi?</t>
  </si>
  <si>
    <t xml:space="preserve">Oqish, yorqin va harakatchan</t>
  </si>
  <si>
    <t xml:space="preserve">Yashil, tarqoq va harakatsiz</t>
  </si>
  <si>
    <t xml:space="preserve">Ko'k, mayda va harakatsiz</t>
  </si>
  <si>
    <t xml:space="preserve">Qizil, yirik va harakatsiz</t>
  </si>
  <si>
    <t xml:space="preserve">Qora, xira va harakatsiz</t>
  </si>
  <si>
    <t xml:space="preserve">To'g'ri javob: Oqish, yorqin va harakatchan. Qorong'i maydon mikroskopida tirik spiroxetalar oqish, yorqin va harakatchan ko'rinadi. Manba: Mavzu materiali (198.docx); Riedel S. va boshq. Jawetz, Melnick &amp; Adelberg's Medical Microbiology, 28-nashr (2019).</t>
  </si>
  <si>
    <t xml:space="preserve">DFA-TP usuli nimaga asoslangan?</t>
  </si>
  <si>
    <t xml:space="preserve">Oddiy bo'yoq bilan bo'yash usuli</t>
  </si>
  <si>
    <t xml:space="preserve">Antibiotik sezuvchanligini o'lchash</t>
  </si>
  <si>
    <t xml:space="preserve">Gram usulida bo'yash usuli</t>
  </si>
  <si>
    <t xml:space="preserve">Maxsus antitelalar bilan belgilash</t>
  </si>
  <si>
    <t xml:space="preserve">Koloniyalarni sanash usuli</t>
  </si>
  <si>
    <t xml:space="preserve">To'g'ri javob: Maxsus antitelalar bilan belgilash. Immunofluoressensiya (DFA-TP) qo'zg'atuvchini maxsus antitelalar bilan belgilaydi. Manba: Mavzu materiali (198.docx); Riedel S. va boshq. Jawetz, Melnick &amp; Adelberg's Medical Microbiology, 28-nashr (2019).</t>
  </si>
  <si>
    <t xml:space="preserve">Lezyon materialini nima uchun darhol tekshirish kerak?</t>
  </si>
  <si>
    <t xml:space="preserve">Isiganda kapsula hosil qiladi</t>
  </si>
  <si>
    <t xml:space="preserve">Quriganda harakati to'xtaydi</t>
  </si>
  <si>
    <t xml:space="preserve">Sovigan paytda sporalanadi</t>
  </si>
  <si>
    <t xml:space="preserve">Saqlanganda toksin chiqaradi</t>
  </si>
  <si>
    <t xml:space="preserve">Quriganda tez ko'payib ketadi</t>
  </si>
  <si>
    <t xml:space="preserve">To'g'ri javob: Quriganda harakati to'xtaydi. Material quritilsa yoki sovib ketsa, qo'zg'atuvchi harakati tez to'xtaydi va uni aniqlash qiyinlashadi. Manba: Mavzu materiali (198.docx); Riedel S. va boshq. Jawetz, Melnick &amp; Adelberg's Medical Microbiology, 28-nashr (2019).</t>
  </si>
  <si>
    <t xml:space="preserve">T. pallidum qayerda ko'paya oladi?</t>
  </si>
  <si>
    <t xml:space="preserve">Pepton suvida, ishqoriy muhitda</t>
  </si>
  <si>
    <t xml:space="preserve">Tirik to'qimada, majburiy parazit</t>
  </si>
  <si>
    <t xml:space="preserve">Sabouraud agarida, kislotali muhitda</t>
  </si>
  <si>
    <t xml:space="preserve">Qon agarida, tez va yaxshi</t>
  </si>
  <si>
    <t xml:space="preserve">Endo agarida, laktozali muhitda</t>
  </si>
  <si>
    <t xml:space="preserve">To'g'ri javob: Tirik to'qimada, majburiy parazit. T. pallidum majburiy parazit bo'lib, odatdagi oziqa muhitlarida ko'paymaydi. Manba: Mavzu materiali (198.docx); Riedel S. va boshq. Jawetz, Melnick &amp; Adelberg's Medical Microbiology, 28-nashr (2019).</t>
  </si>
  <si>
    <t xml:space="preserve">Tarixiy ravishda T. pallidum qayerda ko'paytirilgan?</t>
  </si>
  <si>
    <t xml:space="preserve">Baliq tuxumi ichida</t>
  </si>
  <si>
    <t xml:space="preserve">Sichqon jigari to'qimasida</t>
  </si>
  <si>
    <t xml:space="preserve">Tovuq embrioni tuxumida</t>
  </si>
  <si>
    <t xml:space="preserve">Qoramol buyragi to'qimasida</t>
  </si>
  <si>
    <t xml:space="preserve">Quyon moyagi to'qimasida</t>
  </si>
  <si>
    <t xml:space="preserve">To'g'ri javob: Quyon moyagi to'qimasida. Tarixiy ravishda qo'zg'atuvchi tirik to'qimalarda, masalan quyon moyaklarida, ko'paytirilgan. Manba: Mavzu materiali (198.docx); Riedel S. va boshq. Jawetz, Melnick &amp; Adelberg's Medical Microbiology, 28-nashr (2019).</t>
  </si>
  <si>
    <t xml:space="preserve">T. pallidum tashqi membranasi haqida qaysi gap to'g'ri?</t>
  </si>
  <si>
    <t xml:space="preserve">Tashqi membranasi yo'q</t>
  </si>
  <si>
    <t xml:space="preserve">Yuzasida oqsillar ko'p, immunitetga yaxshi ko'rinadi</t>
  </si>
  <si>
    <t xml:space="preserve">Qalin kapsula bilan qoplangan</t>
  </si>
  <si>
    <t xml:space="preserve">Spora po'sti bilan qoplangan</t>
  </si>
  <si>
    <t xml:space="preserve">Yuzasida oqsillar kam, immunitetga kam ko'rinadi</t>
  </si>
  <si>
    <t xml:space="preserve">To'g'ri javob: Yuzasida oqsillar kam, immunitetga kam ko'rinadi. Tashqi membrana yuzasidagi oqsillar kam, bu qo'zg'atuvchining immun tizimga kam ko'rinishiga yordam beradi. Manba: Mavzu materiali (198.docx); Riedel S. va boshq. Jawetz, Melnick &amp; Adelberg's Medical Microbiology, 28-nashr (2019).</t>
  </si>
  <si>
    <t xml:space="preserve">Zaxm tashxisi nimaga asoslanadi?</t>
  </si>
  <si>
    <t xml:space="preserve">Asosan oddiy ekishga</t>
  </si>
  <si>
    <t xml:space="preserve">Asosan koloniya sanashga</t>
  </si>
  <si>
    <t xml:space="preserve">Asosan serologik testlarga</t>
  </si>
  <si>
    <t xml:space="preserve">Asosan Gram bo'yashga</t>
  </si>
  <si>
    <t xml:space="preserve">Asosan antibiotikogrammaga</t>
  </si>
  <si>
    <t xml:space="preserve">To'g'ri javob: Asosan serologik testlarga. Kulturada kam ko'payganligi sababli zaxm tashxisi asosan serologik testlarga tayanadi. Manba: Mavzu materiali (198.docx); Riedel S. va boshq. Jawetz, Melnick &amp; Adelberg's Medical Microbiology, 28-nashr (2019).</t>
  </si>
  <si>
    <t xml:space="preserve">DFA-TP usuli qayerda qo'llanadi?</t>
  </si>
  <si>
    <t xml:space="preserve">Har bir oddiy laboratoriyada</t>
  </si>
  <si>
    <t xml:space="preserve">Dalada, jihozsiz</t>
  </si>
  <si>
    <t xml:space="preserve">Asosan maxsus laboratoriyalarda</t>
  </si>
  <si>
    <t xml:space="preserve">Maktabda, o'quv jarayonida</t>
  </si>
  <si>
    <t xml:space="preserve">Uyda, o'z-o'zini tekshirishda</t>
  </si>
  <si>
    <t xml:space="preserve">To'g'ri javob: Asosan maxsus laboratoriyalarda. DFA-TP maxsus jihozlar va tajribali xodim talab qiladi, shu sababli asosan maxsus laboratoriyalarda qo'llanadi. Manba: Mavzu materiali (198.docx);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</si>
</sst>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