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<sst xmlns="http://schemas.openxmlformats.org/spreadsheetml/2006/main" count="88" uniqueCount="78">
  <si>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</si>
  <si>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</si>
  <si>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</si>
  <si>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</si>
  <si>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</si>
  <si>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</si>
  <si>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</si>
  <si>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</si>
  <si>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Zaxm qo'zg'atuvchisining eng keng tarqalgan yuqish yo'li qaysi?</t>
  </si>
  <si>
    <t xml:space="preserve">Transmissiv</t>
  </si>
  <si>
    <t xml:space="preserve">Fekal-oral</t>
  </si>
  <si>
    <t xml:space="preserve">Havo-tomchi</t>
  </si>
  <si>
    <t xml:space="preserve">Maishiy idish</t>
  </si>
  <si>
    <t xml:space="preserve">Jinsiy aloqa</t>
  </si>
  <si>
    <t xml:space="preserve">To'g'ri javob: Jinsiy aloqa. Jinsiy aloqa zaxm qo'zg'atuvchisining eng keng tarqalgan yuqish yo'lidir. Manba: Mavzu materiali (199.docx); Riedel S. va boshq. Jawetz, Melnick &amp; Adelberg's Medical Microbiology, 28-nashr (2019); CDC. Sexually Transmitted Infections Treatment Guidelines, 2021 (MMWR Recomm Rep 2021;70(4)).</t>
  </si>
  <si>
    <t xml:space="preserve">Qo'zg'atuvchi organizmga qanday kiradi?</t>
  </si>
  <si>
    <t xml:space="preserve">Butun teri orqali o'tib tushib</t>
  </si>
  <si>
    <t xml:space="preserve">Oshqozon kislotasi orqali o'tib</t>
  </si>
  <si>
    <t xml:space="preserve">Teri, shilliq qavat mikrojarohatidan</t>
  </si>
  <si>
    <t xml:space="preserve">Qon quyish yo'li orqali kirib</t>
  </si>
  <si>
    <t xml:space="preserve">In'ektsiya orqali kirib tushib</t>
  </si>
  <si>
    <t xml:space="preserve">To'g'ri javob: Teri, shilliq qavat mikrojarohatidan. Qo'zg'atuvchi teri va shilliq qavatdagi mikrojarohatlar orqali organizmga kiradi. Manba: Mavzu materiali (199.docx); Riedel S. va boshq. Jawetz, Melnick &amp; Adelberg's Medical Microbiology, 28-nashr (2019); CDC. Sexually Transmitted Infections Treatment Guidelines, 2021 (MMWR Recomm Rep 2021;70(4)).</t>
  </si>
  <si>
    <t xml:space="preserve">Birlamchi zaxmdagi qattiq shankr qanday?</t>
  </si>
  <si>
    <t xml:space="preserve">Suvli pufak, qo'zg'atuvchisi yo'q</t>
  </si>
  <si>
    <t xml:space="preserve">Og'riqsiz yara, qo'zg'atuvchisi ko'p</t>
  </si>
  <si>
    <t xml:space="preserve">Og'riqli yara, qo'zg'atuvchisi yo'q</t>
  </si>
  <si>
    <t xml:space="preserve">Qichiydigan toshma, qo'zg'atuvchisi yo'q</t>
  </si>
  <si>
    <t xml:space="preserve">Yiringli abssess, qo'zg'atuvchisi yo'q</t>
  </si>
  <si>
    <t xml:space="preserve">To'g'ri javob: Og'riqsiz yara, qo'zg'atuvchisi ko'p. Birlamchi bosqichdagi qattiq shankr — og'riqsiz yara bo'lib, qo'zg'atuvchini ko'p saqlaydi. Manba: Mavzu materiali (199.docx); Riedel S. va boshq. Jawetz, Melnick &amp; Adelberg's Medical Microbiology, 28-nashr (2019); CDC. Sexually Transmitted Infections Treatment Guidelines, 2021 (MMWR Recomm Rep 2021;70(4)).</t>
  </si>
  <si>
    <t xml:space="preserve">Prezervativ haqida qaysi gap to'g'ri?</t>
  </si>
  <si>
    <t xml:space="preserve">Hech qanday ta'sir ko'rsatmaydi</t>
  </si>
  <si>
    <t xml:space="preserve">Xavfni deyarli ikki baravar oshiradi</t>
  </si>
  <si>
    <t xml:space="preserve">Xavfni to'liq yo'qotib yuboradi</t>
  </si>
  <si>
    <t xml:space="preserve">Ayollarni himoya qilib turadi</t>
  </si>
  <si>
    <t xml:space="preserve">Xavfni kamaytiradi, to'liq emas</t>
  </si>
  <si>
    <t xml:space="preserve">To'g'ri javob: Xavfni kamaytiradi, to'liq emas. Prezervativ xavfni kamaytiradi, ammo lezyonlar qoplamagan joyda qolishi mumkin, shuning uchun yetarli emas. Manba: Mavzu materiali (199.docx); Riedel S. va boshq. Jawetz, Melnick &amp; Adelberg's Medical Microbiology, 28-nashr (2019); CDC. Sexually Transmitted Infections Treatment Guidelines, 2021 (MMWR Recomm Rep 2021;70(4)).</t>
  </si>
  <si>
    <t xml:space="preserve">Tug'ma zaxm qanday yuqadi?</t>
  </si>
  <si>
    <t xml:space="preserve">Suv orqali chaqaloqqa</t>
  </si>
  <si>
    <t xml:space="preserve">Ona suti orqali chaqaloqqa</t>
  </si>
  <si>
    <t xml:space="preserve">Havo orqali chaqaloqqa</t>
  </si>
  <si>
    <t xml:space="preserve">Platsenta orqali onadan homilaga</t>
  </si>
  <si>
    <t xml:space="preserve">Hasharot orqali chaqaloqqa</t>
  </si>
  <si>
    <t xml:space="preserve">To'g'ri javob: Platsenta orqali onadan homilaga. Davolanmagan homilador ayoldan homilaga qo'zg'atuvchi platsenta orqali o'tadi — tug'ma zaxm. Manba: Mavzu materiali (199.docx); Riedel S. va boshq. Jawetz, Melnick &amp; Adelberg's Medical Microbiology, 28-nashr (2019); CDC. Sexually Transmitted Infections Treatment Guidelines, 2021 (MMWR Recomm Rep 2021;70(4)).</t>
  </si>
  <si>
    <t xml:space="preserve">Tug'ma zaxm qanday oqibatlarga olib kelishi mumkin?</t>
  </si>
  <si>
    <t xml:space="preserve">Abort, o'lik tug'ilish, organ zarari</t>
  </si>
  <si>
    <t xml:space="preserve">Yengil isitma va tez tuzalish</t>
  </si>
  <si>
    <t xml:space="preserve">Yo'tal va burun bitishi bilan</t>
  </si>
  <si>
    <t xml:space="preserve">Hech qanday oqibatsiz o'tib ketish</t>
  </si>
  <si>
    <t xml:space="preserve">Yengil toshma va tez tuzalish</t>
  </si>
  <si>
    <t xml:space="preserve">To'g'ri javob: Abort, o'lik tug'ilish, organ zarari. Tug'ma zaxm abort, o'lik tug'ilish yoki chaqaloqda og'ir organ zararlanishi (suyak, jigar, taloq, asab tizimi) bilan kechishi mumkin. Manba: Mavzu materiali (199.docx); Riedel S. va boshq. Jawetz, Melnick &amp; Adelberg's Medical Microbiology, 28-nashr (2019); CDC. Sexually Transmitted Infections Treatment Guidelines, 2021 (MMWR Recomm Rep 2021;70(4)).</t>
  </si>
  <si>
    <t xml:space="preserve">Tug'ma zaxm profilaktikasi nimadan iborat?</t>
  </si>
  <si>
    <t xml:space="preserve">Ona suti bilan boqish</t>
  </si>
  <si>
    <t xml:space="preserve">Tug'ruqdan keyin vaksina qilish</t>
  </si>
  <si>
    <t xml:space="preserve">Homiladorlikda erta tekshiruv va davolash</t>
  </si>
  <si>
    <t xml:space="preserve">Vitamin berish</t>
  </si>
  <si>
    <t xml:space="preserve">Chaqaloqqa antibiotiksiz kuzatish</t>
  </si>
  <si>
    <t xml:space="preserve">To'g'ri javob: Homiladorlikda erta tekshiruv va davolash. Tug'ma zaxmning oldini olish uchun homiladorlik davrida erta tekshiruv va davolash muhim. Manba: Mavzu materiali (199.docx); Riedel S. va boshq. Jawetz, Melnick &amp; Adelberg's Medical Microbiology, 28-nashr (2019); CDC. Sexually Transmitted Infections Treatment Guidelines, 2021 (MMWR Recomm Rep 2021;70(4)).</t>
  </si>
  <si>
    <t xml:space="preserve">Jinsiy sheriklar haqida nima tavsiya etiladi?</t>
  </si>
  <si>
    <t xml:space="preserve">Ularni ham tekshirib, davolash</t>
  </si>
  <si>
    <t xml:space="preserve">Ularga faqat vitamin berish</t>
  </si>
  <si>
    <t xml:space="preserve">Ularni faqat kuzatib turish</t>
  </si>
  <si>
    <t xml:space="preserve">Ularga hech narsa qilmaslik</t>
  </si>
  <si>
    <t xml:space="preserve">Ularni tekshirmasdan qoldirish</t>
  </si>
  <si>
    <t xml:space="preserve">To'g'ri javob: Ularni ham tekshirib, davolash. Jinsiy sheriklar ham tekshirilishi va davolanishi muhim. Manba: Mavzu materiali (199.docx); Riedel S. va boshq. Jawetz, Melnick &amp; Adelberg's Medical Microbiology, 28-nashr (2019); CDC. Sexually Transmitted Infections Treatment Guidelines, 2021 (MMWR Recomm Rep 2021;70(4)).</t>
  </si>
  <si>
    <t xml:space="preserve">Homiladorlik davrida zaxm tekshiruvi nima uchun tavsiya etiladi?</t>
  </si>
  <si>
    <t xml:space="preserve">Chaqaloq jinsini aniqlash uchun</t>
  </si>
  <si>
    <t xml:space="preserve">Tug'ma zaxmning oldini olish uchun</t>
  </si>
  <si>
    <t xml:space="preserve">Vazn nazorat qilish uchun</t>
  </si>
  <si>
    <t xml:space="preserve">Qon guruhini aniqlash uchun</t>
  </si>
  <si>
    <t xml:space="preserve">Homiladorlikni to'xtatish uchun</t>
  </si>
  <si>
    <t xml:space="preserve">To'g'ri javob: Tug'ma zaxmning oldini olish uchun. Homiladorlik davrida zaxm tekshiruvi tug'ma zaxmning oldini olishga yordam beradi. Manba: Mavzu materiali (199.docx); Riedel S. va boshq. Jawetz, Melnick &amp; Adelberg's Medical Microbiology, 28-nashr (2019); CDC. Sexually Transmitted Infections Treatment Guidelines, 2021 (MMWR Recomm Rep 2021;70(4)).</t>
  </si>
  <si>
    <t xml:space="preserve">Infeksiya homiladorlikning qaysi bosqichida yuzaga kelishi mumkin?</t>
  </si>
  <si>
    <t xml:space="preserve">Oxirgi oyida</t>
  </si>
  <si>
    <t xml:space="preserve">Tug'ruqdan keyin</t>
  </si>
  <si>
    <t xml:space="preserve">Birinchi oyida</t>
  </si>
  <si>
    <t xml:space="preserve">Istalgan bosqichida</t>
  </si>
  <si>
    <t xml:space="preserve">Tug'ruq paytida</t>
  </si>
  <si>
    <t xml:space="preserve">To'g'ri javob: Istalgan bosqichida. Infeksiya homiladorlikning istalgan bosqichida yuzaga kelishi mumkin. Manba: Mavzu materiali (199.docx); Riedel S. va boshq. Jawetz, Melnick &amp; Adelberg's Medical Microbiology, 28-nashr (2019); CDC. Sexually Transmitted Infections Treatment Guidelines, 2021 (MMWR Recomm Rep 2021;70(4)).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</si>
</sst>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