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<sst xmlns="http://schemas.openxmlformats.org/spreadsheetml/2006/main" count="88" uniqueCount="78">
  <si>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</si>
  <si>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</si>
  <si>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</si>
  <si>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</si>
  <si>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</si>
  <si>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</si>
  <si>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</si>
  <si>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</si>
  <si>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Inkubatsiya davri nima?</t>
  </si>
  <si>
    <t xml:space="preserve">Namuna olishdan natija chiqquncha o'tgan vaqt</t>
  </si>
  <si>
    <t xml:space="preserve">Antibiotik ichishdan o'zgarish boshlanguncha o'tgan vaqt</t>
  </si>
  <si>
    <t xml:space="preserve">Tiklanishdan keyingi kuzatuv davomiyligi vaqti</t>
  </si>
  <si>
    <t xml:space="preserve">Klinik belgilar paydo bo'lgandan tiklanishgacha o'tgan vaqt</t>
  </si>
  <si>
    <t xml:space="preserve">Mikrob kirishidan belgilar paydo bo'lguncha o'tgan vaqt</t>
  </si>
  <si>
    <t xml:space="preserve">To'g'ri javob: Mikrob kirishidan belgilar paydo bo'lguncha o'tgan vaqt. Inkubatsiya davri — mikrob organizmga kirgan paytdan klinik belgilar paydo bo'lgunga qadar bo'lgan vaqt. Manba: Mavzu materiali (051.docx); Riedel S. va boshq. Jawetz, Melnick &amp; Adelberg's Medical Microbiology, 28-nashr (2019).</t>
  </si>
  <si>
    <t xml:space="preserve">Prodromal davrda qanday belgilar bo'lishi mumkin?</t>
  </si>
  <si>
    <t xml:space="preserve">Aniq toshma, yuqori isitma va tutqanoq</t>
  </si>
  <si>
    <t xml:space="preserve">Qon bosimining keskin oshishi va ko'rishning yo'qolishi</t>
  </si>
  <si>
    <t xml:space="preserve">Charchoq, bosh og'rig'i va past darajadagi isitma</t>
  </si>
  <si>
    <t xml:space="preserve">Terining ko'karishi va suyaklarning og'rig'i</t>
  </si>
  <si>
    <t xml:space="preserve">Mushaklarning falaji va nafas to'xtashi</t>
  </si>
  <si>
    <t xml:space="preserve">To'g'ri javob: Charchoq, bosh og'rig'i va past darajadagi isitma. Prodromal davrda bemor charchoq, bosh og'rig'i va past darajadagi isitma sezishi mumkin. Manba: Mavzu materiali (051.docx); Riedel S. va boshq. Jawetz, Melnick &amp; Adelberg's Medical Microbiology, 28-nashr (2019).</t>
  </si>
  <si>
    <t xml:space="preserve">Qaysi davrda klinik belgilar eng yorqin namoyon bo'ladi?</t>
  </si>
  <si>
    <t xml:space="preserve">Avj olish davrida</t>
  </si>
  <si>
    <t xml:space="preserve">Surunkali davrda</t>
  </si>
  <si>
    <t xml:space="preserve">Inkubatsiya davrida</t>
  </si>
  <si>
    <t xml:space="preserve">Prodromal davrda</t>
  </si>
  <si>
    <t xml:space="preserve">Tiklanish davrida</t>
  </si>
  <si>
    <t xml:space="preserve">To'g'ri javob: Avj olish davrida. Avj olish davrida klinik belgilar eng yorqin namoyon bo'ladi va mikrob soni yuqori bo'ladi. Manba: Mavzu materiali (051.docx); Riedel S. va boshq. Jawetz, Melnick &amp; Adelberg's Medical Microbiology, 28-nashr (2019).</t>
  </si>
  <si>
    <t xml:space="preserve">Tiklanish davrida mikrob soni qanday o'zgaradi?</t>
  </si>
  <si>
    <t xml:space="preserve">Ikki baravar ko'payadi</t>
  </si>
  <si>
    <t xml:space="preserve">Mutlaqo yo'qolib ketadi</t>
  </si>
  <si>
    <t xml:space="preserve">Kamayadi</t>
  </si>
  <si>
    <t xml:space="preserve">O'zgarmay qoladi</t>
  </si>
  <si>
    <t xml:space="preserve">Keskin oshadi</t>
  </si>
  <si>
    <t xml:space="preserve">To'g'ri javob: Kamayadi. Tiklanish davrida mikrob soni kamayadi va klinik belgilar yo'qola boshlaydi. Manba: Mavzu materiali (051.docx); Riedel S. va boshq. Jawetz, Melnick &amp; Adelberg's Medical Microbiology, 28-nashr (2019).</t>
  </si>
  <si>
    <t xml:space="preserve">Tiklanish davrida olingan namuna nima uchun salbiy chiqishi mumkin?</t>
  </si>
  <si>
    <t xml:space="preserve">Muhit juda boyitilgani uchun</t>
  </si>
  <si>
    <t xml:space="preserve">Mikrob soni kam bo'lgani uchun</t>
  </si>
  <si>
    <t xml:space="preserve">Bemor dori ichmagani uchun</t>
  </si>
  <si>
    <t xml:space="preserve">Mikrob soni juda ko'p bo'lgani uchun</t>
  </si>
  <si>
    <t xml:space="preserve">Toksin hali ajralmagani uchun</t>
  </si>
  <si>
    <t xml:space="preserve">To'g'ri javob: Mikrob soni kam bo'lgani uchun. Tiklanish davrida mikrob soni kam bo'lgani uchun natija salbiy chiqishi ehtimoli ortadi. Manba: Mavzu materiali (051.docx); Riedel S. va boshq. Jawetz, Melnick &amp; Adelberg's Medical Microbiology, 28-nashr (2019).</t>
  </si>
  <si>
    <t xml:space="preserve">Infeksiya asoratlariga qaysilar kiradi?</t>
  </si>
  <si>
    <t xml:space="preserve">Mikrob sonining kamayishi va belgilarning yo'qolishi jarayoni</t>
  </si>
  <si>
    <t xml:space="preserve">Normal mikrofloraning to'liq tiklanishi jarayoni</t>
  </si>
  <si>
    <t xml:space="preserve">Inkubatsiya davrining qisqarishi va emlanish jarayoni, sog'ayish</t>
  </si>
  <si>
    <t xml:space="preserve">Ikkilamchi infeksiya, a'zo yetishmovchiligi, surunkali yallig'lanish</t>
  </si>
  <si>
    <t xml:space="preserve">Immunitetning mustahkamlanishi va tez tiklanish jarayoni, sog'ayish</t>
  </si>
  <si>
    <t xml:space="preserve">To'g'ri javob: Ikkilamchi infeksiya, a'zo yetishmovchiligi, surunkali yallig'lanish. Asoratlar ikkilamchi infeksiya, a'zo yetishmovchiligi yoki surunkali yallig'lanish ko'rinishida bo'lishi mumkin. Manba: Mavzu materiali (051.docx); Riedel S. va boshq. Jawetz, Melnick &amp; Adelberg's Medical Microbiology, 28-nashr (2019).</t>
  </si>
  <si>
    <t xml:space="preserve">Surunkali infeksiyada mikrob va belgilar qanday bo'ladi?</t>
  </si>
  <si>
    <t xml:space="preserve">Mikrob uzoq saqlanadi, belgilar davriy kuchayib pasayadi</t>
  </si>
  <si>
    <t xml:space="preserve">Mikrob tez yo'qoladi, belgilar bir marta chiqadi</t>
  </si>
  <si>
    <t xml:space="preserve">Mikrob toksin ajratmaydi, belgilar umuman bo'lmaydi</t>
  </si>
  <si>
    <t xml:space="preserve">Mikrob ko'paymaydi, belgilar doimiy bir xil bo'ladi</t>
  </si>
  <si>
    <t xml:space="preserve">Mikrob sporaga aylanib, belgilar doim yo'qoladi</t>
  </si>
  <si>
    <t xml:space="preserve">To'g'ri javob: Mikrob uzoq saqlanadi, belgilar davriy kuchayib pasayadi. Surunkali infeksiyada mikrob organizmda uzoq vaqt saqlanadi, belgilar esa davriy ravishda kuchayadi va pasayadi. Manba: Mavzu materiali (051.docx); Riedel S. va boshq. Jawetz, Melnick &amp; Adelberg's Medical Microbiology, 28-nashr (2019).</t>
  </si>
  <si>
    <t xml:space="preserve">Antitelo titrining oshishi nimani bildirishi mumkin?</t>
  </si>
  <si>
    <t xml:space="preserve">Antibiotikka chidamli ekanini</t>
  </si>
  <si>
    <t xml:space="preserve">Organizmda mikrob yo'qligini</t>
  </si>
  <si>
    <t xml:space="preserve">Oziqa muhiti buzilganini</t>
  </si>
  <si>
    <t xml:space="preserve">Infeksiyadan butunlay tuzalganini</t>
  </si>
  <si>
    <t xml:space="preserve">Infeksiya yaqinda yuz berganini</t>
  </si>
  <si>
    <t xml:space="preserve">To'g'ri javob: Infeksiya yaqinda yuz berganini. Antitelo titrining oshishi infeksiyaning yaqinda yuz berganini bildirishi mumkin, ammo xulosa boshqa ma'lumotlar bilan birga qilinadi. Manba: Mavzu materiali (051.docx); Riedel S. va boshq. Jawetz, Melnick &amp; Adelberg's Medical Microbiology, 28-nashr (2019).</t>
  </si>
  <si>
    <t xml:space="preserve">Infeksiya dinamikasini baholash uchun nima qilinadi?</t>
  </si>
  <si>
    <t xml:space="preserve">Tekshiruvlar o'tkazilmaydi, taxmin qilinadi</t>
  </si>
  <si>
    <t xml:space="preserve">Ketma-ket tekshiruvlar o'tkaziladi</t>
  </si>
  <si>
    <t xml:space="preserve">Faqat tashqi ko'rik bilan cheklaniladi</t>
  </si>
  <si>
    <t xml:space="preserve">Bir martalik natijaga ishonib qolinadi</t>
  </si>
  <si>
    <t xml:space="preserve">Bemor yangi shifoxonaga yotqiziladi</t>
  </si>
  <si>
    <t xml:space="preserve">To'g'ri javob: Ketma-ket tekshiruvlar o'tkaziladi. Dinamikani kuzatish uchun ketma-ket tekshiruvlar o'tkaziladi, chunki bir martalik natija faqat bir lahzani ko'rsatadi. Manba: Mavzu materiali (051.docx); Riedel S. va boshq. Jawetz, Melnick &amp; Adelberg's Medical Microbiology, 28-nashr (2019).</t>
  </si>
  <si>
    <t xml:space="preserve">Laborant dinamikani bilishi nimaga yordam beradi?</t>
  </si>
  <si>
    <t xml:space="preserve">Dori narxini hisoblab chiqishga</t>
  </si>
  <si>
    <t xml:space="preserve">Termostat turini tanlab olishga</t>
  </si>
  <si>
    <t xml:space="preserve">Mikroskop linzasini tozalab qo'yishga</t>
  </si>
  <si>
    <t xml:space="preserve">Namuna olish vaqtini belgilashga</t>
  </si>
  <si>
    <t xml:space="preserve">Muhit rangini tanlab, bo'yashga</t>
  </si>
  <si>
    <t xml:space="preserve">To'g'ri javob: Namuna olish vaqtini belgilashga. Laborant dinamikani bilib, namuna olish vaqtini belgilashi kerak. Manba: Mavzu materiali (051.docx);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</si>
</sst>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