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<sst xmlns="http://schemas.openxmlformats.org/spreadsheetml/2006/main" count="88" uniqueCount="78">
  <si>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</si>
  <si>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</si>
  <si>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</si>
  <si>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</si>
  <si>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</si>
  <si>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</si>
  <si>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</si>
  <si>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</si>
  <si>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Stafilokokklarda letal (o'ldiruvchi) xususiyat ko'pincha qaysi toksin bilan bog'liq?</t>
  </si>
  <si>
    <t xml:space="preserve">Alfa-toksin (gemolizin), membranada teshik hosil qiladi</t>
  </si>
  <si>
    <t xml:space="preserve">Enterotoksin A, ichak harakatini kuchaytiradi</t>
  </si>
  <si>
    <t xml:space="preserve">Koagulaza, plazmani ivitib laxta hosil qiladi</t>
  </si>
  <si>
    <t xml:space="preserve">Leykotsidin, faqat limfa tugunlariga ta'sir qiladi</t>
  </si>
  <si>
    <t xml:space="preserve">Eksfoliativ toksin, epidermis qatlamlarini ajratadi</t>
  </si>
  <si>
    <t xml:space="preserve">To'g'ri javob: Alfa-toksin (gemolizin), membranada teshik hosil qiladi. Stafilokokklarda letal ta'sir ko'pincha alfa-toksin bilan bog'liq: u hujayra membranasida teshik hosil qilib, hujayralarni parchalaydi. Manba: Mavzu materiali (092.docx); Riedel S. va boshq. Jawetz, Melnick &amp; Adelberg's Medical Microbiology, 28-nashr (2019).</t>
  </si>
  <si>
    <t xml:space="preserve">Toksin olish uchun stafilokokk kulturasi qanday muhitga ekiladi?</t>
  </si>
  <si>
    <t xml:space="preserve">Sabouraud agariga, 22 °C da bir oy saqlab</t>
  </si>
  <si>
    <t xml:space="preserve">Manitli tuzli agarga, 56 °C da bir soat qizdirib</t>
  </si>
  <si>
    <t xml:space="preserve">Qattiq qon agariga, 4 °C da bir hafta saqlab</t>
  </si>
  <si>
    <t xml:space="preserve">Tuproq ekstrakti muhitiga, 10 °C da bir necha kun</t>
  </si>
  <si>
    <t xml:space="preserve">Pepton asosidagi suyuq muhitga, 37 °C da inkubatsiya</t>
  </si>
  <si>
    <t xml:space="preserve">To'g'ri javob: Pepton asosidagi suyuq muhitga, 37 °C da inkubatsiya. Toksin hosil qilish uchun kultura suyuq pepton asosidagi muhitda 37 °C da ma'lum vaqt inkubatsiya qilinadi. Manba: Mavzu materiali (092.docx).</t>
  </si>
  <si>
    <t xml:space="preserve">Toksin tajribasida inkubatsiya vaqti nima uchun aniq belgilanadi?</t>
  </si>
  <si>
    <t xml:space="preserve">Toksin hosil bo'lishi mikrob soniga umuman bog'liq emas</t>
  </si>
  <si>
    <t xml:space="preserve">Toksin hosil bo'lishi o'sishning ma'lum bosqichiga bog'liq</t>
  </si>
  <si>
    <t xml:space="preserve">Toksin faqat spora hosil bo'lgan bosqichda paydo bo'ladi</t>
  </si>
  <si>
    <t xml:space="preserve">Toksin vaqt o'tgan sari faolligi o'zgarmay to'planadi</t>
  </si>
  <si>
    <t xml:space="preserve">Toksin faqat kultura butunlay nobud bo'lgandan keyin chiqadi</t>
  </si>
  <si>
    <t xml:space="preserve">To'g'ri javob: Toksin hosil bo'lishi o'sishning ma'lum bosqichiga bog'liq. Toksin ishlab chiqarish o'sishning ma'lum bosqichida eng yuqori bo'ladi, shu sababli tajriba jadvali oldindan rejalashtiriladi. Manba: Mavzu materiali (092.docx).</t>
  </si>
  <si>
    <t xml:space="preserve">Hujayrasiz filtrat tayyorlashning birinchi bosqichi qaysi?</t>
  </si>
  <si>
    <t xml:space="preserve">Kulturaga formalin qo'shib, toksinni zararsizlantirish</t>
  </si>
  <si>
    <t xml:space="preserve">Kulturani 4 °C da bir oy oldin saqlab qo'yish</t>
  </si>
  <si>
    <t xml:space="preserve">Kulturani markazdan qochirma kuch bilan cho'ktirish</t>
  </si>
  <si>
    <t xml:space="preserve">Kulturani qaynatib, hujayralarni parchalash</t>
  </si>
  <si>
    <t xml:space="preserve">Kulturani quritib, kukun holiga keltirish</t>
  </si>
  <si>
    <t xml:space="preserve">To'g'ri javob: Kulturani markazdan qochirma kuch bilan cho'ktirish. Inkubatsiyadan keyin kultura markazdan qochirma kuch bilan cho'ktiriladi va suyuq qismi ajratib olinadi. Manba: Mavzu materiali (092.docx).</t>
  </si>
  <si>
    <t xml:space="preserve">Hujayrasiz filtratni olishda suyuq qism qanday asbobdan o'tkaziladi?</t>
  </si>
  <si>
    <t xml:space="preserve">Mikroorganizmlar o'tkazmaydigan steril membrana filtridan</t>
  </si>
  <si>
    <t xml:space="preserve">Havo o'tkazuvchi paxta tiqinli probirkadan</t>
  </si>
  <si>
    <t xml:space="preserve">Bakteriyalarni o'tkazadigan yirik teshikli qog'oz filtrdan</t>
  </si>
  <si>
    <t xml:space="preserve">Mato bo'lagidan tuzilgan oddiy surtgichdan</t>
  </si>
  <si>
    <t xml:space="preserve">Isitish uchun mo'ljallangan metall sitodan</t>
  </si>
  <si>
    <t xml:space="preserve">To'g'ri javob: Mikroorganizmlar o'tkazmaydigan steril membrana filtridan. Suyuqlik bakteriya o'tkazmaydigan steril membrana filtridan o'tkazilib, faqat erigan toksinlar qoladi. Manba: Mavzu materiali (092.docx).</t>
  </si>
  <si>
    <t xml:space="preserve">Tayyorlangan toksin filtrati qanday saqlanadi?</t>
  </si>
  <si>
    <t xml:space="preserve">Isitgichga yaqin joyda, bug'lanishini tezlatish uchun</t>
  </si>
  <si>
    <t xml:space="preserve">Ochiq idishlarda, xona haroratida bir oy davomida</t>
  </si>
  <si>
    <t xml:space="preserve">Steril idishlarda, uzoq muddatga muzlatilgan holda</t>
  </si>
  <si>
    <t xml:space="preserve">Quyosh nurida, bakteriyalarni yo'qotish uchun</t>
  </si>
  <si>
    <t xml:space="preserve">Qaynab turgan suvda, toksin faolligini oshirish uchun</t>
  </si>
  <si>
    <t xml:space="preserve">To'g'ri javob: Steril idishlarda, uzoq muddatga muzlatilgan holda. Filtrat steril idishlarda saqlanadi va muzlatilgan holda uzoq ishlatilishi mumkin, chunki toksin faolligi saqlash sharoitiga bog'liq. Manba: Mavzu materiali (092.docx).</t>
  </si>
  <si>
    <t xml:space="preserve">Letal toksinni hayvonlarda sinashda qaysi hayvonlar ishlatiladi?</t>
  </si>
  <si>
    <t xml:space="preserve">Yovvoyi qushlar, ya'ni qirg'iylar</t>
  </si>
  <si>
    <t xml:space="preserve">Yirik chorva hayvonlari, ya'ni qoramollar</t>
  </si>
  <si>
    <t xml:space="preserve">Bosh miyasiz, tajribada tug'ilgan baliqlar</t>
  </si>
  <si>
    <t xml:space="preserve">Laboratoriya kalamushlari yoki sichqonlari</t>
  </si>
  <si>
    <t xml:space="preserve">Tuproqda yashovchi hasharotlar, ya'ni chumolilar</t>
  </si>
  <si>
    <t xml:space="preserve">To'g'ri javob: Laboratoriya kalamushlari yoki sichqonlari. Klassik usulda filtrat laboratoriya kalamushlari yoki sichqonlari organizmiga kiritilib, o'lim holatlari qayd etiladi. Manba: Mavzu materiali (092.docx).</t>
  </si>
  <si>
    <t xml:space="preserve">Hayvonlarda toksin sinovi natijalari qanday baholanadi?</t>
  </si>
  <si>
    <t xml:space="preserve">Hayvonning rangi va yungining uzunligi bo'yicha</t>
  </si>
  <si>
    <t xml:space="preserve">Hayvonning qon guruhi va yoshi bo'yicha</t>
  </si>
  <si>
    <t xml:space="preserve">Hayvon oziq-ovqat iste'moli va uyqu muddati bo'yicha</t>
  </si>
  <si>
    <t xml:space="preserve">O'lim vaqti va halok bo'lgan hayvonlar soni bo'yicha</t>
  </si>
  <si>
    <t xml:space="preserve">Kultura koloniyalari soni va rangi bo'yicha</t>
  </si>
  <si>
    <t xml:space="preserve">To'g'ri javob: O'lim vaqti va halok bo'lgan hayvonlar soni bo'yicha. Natijalar o'lim vaqti va nobud bo'lgan hayvonlar soni bo'yicha baholanib, toksin kuchini taqqoslashga imkon beradi. Manba: Mavzu materiali (092.docx).</t>
  </si>
  <si>
    <t xml:space="preserve">Gemoliz sinamasida filtrat qaysi hujayralar bilan aralashtiriladi?</t>
  </si>
  <si>
    <t xml:space="preserve">Sichqon neyronlari yoki gepatotsitlari bilan</t>
  </si>
  <si>
    <t xml:space="preserve">Ot teri epiteliy hujayralari yoki fibroblastlari bilan</t>
  </si>
  <si>
    <t xml:space="preserve">Quyon limfotsitlari yoki trombotsitlari bilan</t>
  </si>
  <si>
    <t xml:space="preserve">Inson neytrofillari yoki makrofaglari bilan</t>
  </si>
  <si>
    <t xml:space="preserve">Qo'y yoki quyon eritrotsitlari bilan</t>
  </si>
  <si>
    <t xml:space="preserve">To'g'ri javob: Qo'y yoki quyon eritrotsitlari bilan. Gemoliz sinamasida filtrat qo'y yoki quyon eritrotsitlari bilan aralashtirilib, parchalanish natijasida rangli suyuqlik hosil bo'ladi. Manba: Mavzu materiali (092.docx).</t>
  </si>
  <si>
    <t xml:space="preserve">Hayvon tajribasiga nisbatan eritrotsit gemolizi usulining afzalligi nima?</t>
  </si>
  <si>
    <t xml:space="preserve">Natijani faqat bir necha kundan keyin berishi bilan</t>
  </si>
  <si>
    <t xml:space="preserve">Tezroq bajariladi va hayvon o'limisiz o'tkaziladi</t>
  </si>
  <si>
    <t xml:space="preserve">Toksinning o'ldiruvchi kuchini aynan o'lchab beradi</t>
  </si>
  <si>
    <t xml:space="preserve">Letal toksinlarni bir vaqtda to'liq aniqlaydi</t>
  </si>
  <si>
    <t xml:space="preserve">Murakkab hayvonlarni tajribaga jalb qilib bajariladi</t>
  </si>
  <si>
    <t xml:space="preserve">To'g'ri javob: Tezroq bajariladi va hayvon o'limisiz o'tkaziladi. Gemoliz usuli tezroq va hayvonlarsiz amalga oshiriladi, shu sababli dastlabki skrining uchun qo'llanadi. Manba: Mavzu materiali (092.docx).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</si>
</sst>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