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<sst xmlns="http://schemas.openxmlformats.org/spreadsheetml/2006/main" count="88" uniqueCount="78">
  <si>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</si>
  <si>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</si>
  <si>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</si>
  <si>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</si>
  <si>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</si>
  <si>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</si>
  <si>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</si>
  <si>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</si>
  <si>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Bo'g'ma tashxisida tomoqdan namuna qanday olinadi?</t>
  </si>
  <si>
    <t xml:space="preserve">Quruq qog'oz bilan, sog'lom joydan</t>
  </si>
  <si>
    <t xml:space="preserve">Oddiy paxta bilan, sog'lom joydan</t>
  </si>
  <si>
    <t xml:space="preserve">Steril tampon bilan, o'zgargan joydan</t>
  </si>
  <si>
    <t xml:space="preserve">Metall asbob bilan, sog'lom joydan</t>
  </si>
  <si>
    <t xml:space="preserve">Steril bo'lmagan cho'p bilan, til ustidan</t>
  </si>
  <si>
    <t xml:space="preserve">To'g'ri javob: Steril tampon bilan, o'zgargan joydan. Surtma steril tampon bilan tomoq devori va bodomsimon bezlardagi o'zgargan shilliq qavatdan olinadi. Manba: Mavzu materiali (183.docx); Riedel S. va boshq. Jawetz, Melnick &amp; Adelberg's Medical Microbiology, 28-nashr (2019); CDC. Epidemiology and Prevention of Vaccine-Preventable Diseases (Pink Book), 14th ed. (2021).</t>
  </si>
  <si>
    <t xml:space="preserve">Burun-halqum surtmasi nima uchun alohida tampon bilan olinadi?</t>
  </si>
  <si>
    <t xml:space="preserve">Qo'zg'atuvchi shu sohada tez nobud bo'ladi</t>
  </si>
  <si>
    <t xml:space="preserve">Tampon uzunligi shu sohaga mos keladi</t>
  </si>
  <si>
    <t xml:space="preserve">Qo'zg'atuvchi ko'pincha shu sohada joylashadi</t>
  </si>
  <si>
    <t xml:space="preserve">Qo'zg'atuvchi shu sohada umuman uchramaydi</t>
  </si>
  <si>
    <t xml:space="preserve">Qo'zg'atuvchi faqat ichakda joylashadi</t>
  </si>
  <si>
    <t xml:space="preserve">To'g'ri javob: Qo'zg'atuvchi ko'pincha shu sohada joylashadi. Bo'g'ma qo'zg'atuvchisi ko'pincha burun-halqum sohasida joylashadi, shu sababli u alohida tampon bilan olinadi. Manba: Mavzu materiali (183.docx); Riedel S. va boshq. Jawetz, Melnick &amp; Adelberg's Medical Microbiology, 28-nashr (2019).</t>
  </si>
  <si>
    <t xml:space="preserve">Surtma olishdan oldin bemor og'zini ko'p yuvishi haqida nima deyiladi?</t>
  </si>
  <si>
    <t xml:space="preserve">Tavsiya etiladi, bakteriyalar ko'payadi</t>
  </si>
  <si>
    <t xml:space="preserve">Sovuq suv bilan majburiy</t>
  </si>
  <si>
    <t xml:space="preserve">Majburiy, namuna toza bo'ladi</t>
  </si>
  <si>
    <t xml:space="preserve">Antiseptik bilan majburiy</t>
  </si>
  <si>
    <t xml:space="preserve">Tavsiya etilmaydi</t>
  </si>
  <si>
    <t xml:space="preserve">To'g'ri javob: Tavsiya etilmaydi. Og'zini ko'p yuvdirish tavsiya etilmaydi, chunki shilliq qavatdagi bakteriyalarni yuvib yuborishi mumkin. Manba: Mavzu materiali (183.docx); Riedel S. va boshq. Jawetz, Melnick &amp; Adelberg's Medical Microbiology, 28-nashr (2019).</t>
  </si>
  <si>
    <t xml:space="preserve">Namuna qachon olinishi afzal?</t>
  </si>
  <si>
    <t xml:space="preserve">Antibiotikdan oldin olinishi afzal</t>
  </si>
  <si>
    <t xml:space="preserve">Davo kursi oxirida olinishi afzal</t>
  </si>
  <si>
    <t xml:space="preserve">Dozasi oshirilgach olinishi afzal</t>
  </si>
  <si>
    <t xml:space="preserve">Istalgan vaqtda, mustaqil olinadi</t>
  </si>
  <si>
    <t xml:space="preserve">Kurs tugagandan bir oy keyin</t>
  </si>
  <si>
    <t xml:space="preserve">To'g'ri javob: Antibiotikdan oldin olinishi afzal. Namuna iloji boricha antibiotik qabul qilinishidan oldin olinadi. Manba: Mavzu materiali (183.docx); Riedel S. va boshq. Jawetz, Melnick &amp; Adelberg's Medical Microbiology, 28-nashr (2019).</t>
  </si>
  <si>
    <t xml:space="preserve">Olingan tampon qayerga joylanadi?</t>
  </si>
  <si>
    <t xml:space="preserve">Qaynoq suvli shisha idishga</t>
  </si>
  <si>
    <t xml:space="preserve">Tashish muhitli probirkaga</t>
  </si>
  <si>
    <t xml:space="preserve">Spirtli shisha idishga</t>
  </si>
  <si>
    <t xml:space="preserve">Formalinli shisha idishga</t>
  </si>
  <si>
    <t xml:space="preserve">Quruq, bo'sh probirkaga</t>
  </si>
  <si>
    <t xml:space="preserve">To'g'ri javob: Tashish muhitli probirkaga. Tampon darhol maxsus tashish muhiti solingan probirkaga joylanadi, bu uning qurib qolishini oldini oladi. Manba: Mavzu materiali (183.docx); Riedel S. va boshq. Jawetz, Melnick &amp; Adelberg's Medical Microbiology, 28-nashr (2019).</t>
  </si>
  <si>
    <t xml:space="preserve">Namuna tashishda nima himoyalanadi?</t>
  </si>
  <si>
    <t xml:space="preserve">Tovush va shovqindan</t>
  </si>
  <si>
    <t xml:space="preserve">Quyosh nuri va issiqdan</t>
  </si>
  <si>
    <t xml:space="preserve">Yorug' xona va chiroqdan</t>
  </si>
  <si>
    <t xml:space="preserve">Yomg'ir va shamoldan</t>
  </si>
  <si>
    <t xml:space="preserve">Sovuq havo va qordan</t>
  </si>
  <si>
    <t xml:space="preserve">To'g'ri javob: Quyosh nuri va issiqdan. Tashish vaqtida material quyosh nuri va yuqori haroratdan himoyalanadi. Manba: Mavzu materiali (183.docx); Riedel S. va boshq. Jawetz, Melnick &amp; Adelberg's Medical Microbiology, 28-nashr (2019).</t>
  </si>
  <si>
    <t xml:space="preserve">Laboratoriyaga material qanday muddatda yetkaziladi?</t>
  </si>
  <si>
    <t xml:space="preserve">Qisqa vaqt ichida yetkaziladi</t>
  </si>
  <si>
    <t xml:space="preserve">Ixtiyoriy muddatda yetkaziladi</t>
  </si>
  <si>
    <t xml:space="preserve">Oylar ichida yetkaziladi</t>
  </si>
  <si>
    <t xml:space="preserve">Yillar ichida yetkaziladi</t>
  </si>
  <si>
    <t xml:space="preserve">Haftalar ichida yetkaziladi</t>
  </si>
  <si>
    <t xml:space="preserve">To'g'ri javob: Qisqa vaqt ichida yetkaziladi. Material laboratoriyaga qisqa vaqt ichida yetkaziladi, chunki uzoq saqlash hayotchanlikni pasaytiradi. Manba: Mavzu materiali (183.docx); Riedel S. va boshq. Jawetz, Melnick &amp; Adelberg's Medical Microbiology, 28-nashr (2019).</t>
  </si>
  <si>
    <t xml:space="preserve">Qaysi joylardan qo'shimcha namuna olinishi mumkin?</t>
  </si>
  <si>
    <t xml:space="preserve">Qo'l va oyoq tirnoqlari</t>
  </si>
  <si>
    <t xml:space="preserve">Tovon va barmoqlar terisi</t>
  </si>
  <si>
    <t xml:space="preserve">Tish emali va milk</t>
  </si>
  <si>
    <t xml:space="preserve">Soch va bosh terisi</t>
  </si>
  <si>
    <t xml:space="preserve">Burun va konyunktiva</t>
  </si>
  <si>
    <t xml:space="preserve">To'g'ri javob: Burun va konyunktiva. Burun, konyunktiva va quloq yo'llaridan olingan materiallar kamroq uchraydigan holatlarda klinik vaziyatga qarab tekshiriladi. Manba: Mavzu materiali (183.docx); Riedel S. va boshq. Jawetz, Melnick &amp; Adelberg's Medical Microbiology, 28-nashr (2019).</t>
  </si>
  <si>
    <t xml:space="preserve">Tampon olinayotganda nima muhim?</t>
  </si>
  <si>
    <t xml:space="preserve">Til doim bosiladi, og'iz yopiladi</t>
  </si>
  <si>
    <t xml:space="preserve">Tampon bir necha marta ishlatiladi</t>
  </si>
  <si>
    <t xml:space="preserve">Og'iz ko'p marta chayiladi, tampon quriydi</t>
  </si>
  <si>
    <t xml:space="preserve">Til bosilmaydi, flora aralashmaydi</t>
  </si>
  <si>
    <t xml:space="preserve">Namuna ochiq qoldiriladi, tampon quriydi</t>
  </si>
  <si>
    <t xml:space="preserve">To'g'ri javob: Til bosilmaydi, flora aralashmaydi. Tampon bemorning tilini bosmasdan olinadi va og'iz bo'shlig'idagi begona mikroflora aralashmasligi uchun harakat qilinadi. Manba: Mavzu materiali (183.docx); Riedel S. va boshq. Jawetz, Melnick &amp; Adelberg's Medical Microbiology, 28-nashr (2019).</t>
  </si>
  <si>
    <t xml:space="preserve">Yo'llanma xatida nima qayd etiladi?</t>
  </si>
  <si>
    <t xml:space="preserve">Bemorning kiyim rangi va o'lchami</t>
  </si>
  <si>
    <t xml:space="preserve">Idishning rangi va hajmi</t>
  </si>
  <si>
    <t xml:space="preserve">Xodimning shaxsiy telefoni va manzili</t>
  </si>
  <si>
    <t xml:space="preserve">Olingan vaqt va davolanish holati</t>
  </si>
  <si>
    <t xml:space="preserve">Bemorning sevimli ovqati va ichimligi</t>
  </si>
  <si>
    <t xml:space="preserve">To'g'ri javob: Olingan vaqt va davolanish holati. Yo'llanmada material olingan vaqt, tashish sharoiti va bemor davolanayotgan bo'lsa, shu fakt qayd etiladi. Manba: Mavzu materiali (183.docx);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</si>
</sst>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