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<sst xmlns="http://schemas.openxmlformats.org/spreadsheetml/2006/main" count="88" uniqueCount="78">
  <si>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</si>
  <si>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</si>
  <si>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</si>
  <si>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</si>
  <si>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</si>
  <si>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</si>
  <si>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</si>
  <si>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</si>
  <si>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Bo'g'ma davolash qaysi uch yo'nalishda olib boriladi?</t>
  </si>
  <si>
    <t xml:space="preserve">Jarrohlik, massaj, fizioterapiya</t>
  </si>
  <si>
    <t xml:space="preserve">Toksinni neytrallash</t>
  </si>
  <si>
    <t xml:space="preserve">Vitamin berish, parhez, dam olish</t>
  </si>
  <si>
    <t xml:space="preserve">Sovuq muhit, issiq vanna, uyqu</t>
  </si>
  <si>
    <t xml:space="preserve">Sayr, ichimlik, tinchlik</t>
  </si>
  <si>
    <t xml:space="preserve">To'g'ri javob: Toksinni neytrallash. Davolash uch yo'nalishda: toksinni neytrallash, bakteriyani yo'qotish va asoratlarning oldini olish. Manba: Mavzu materiali (185.docx); Riedel S. va boshq. Jawetz, Melnick &amp; Adelberg's Medical Microbiology, 28-nashr (2019); WHO. Diphtheria vaccine: WHO position paper, August 2017 (Wkly Epidemiol Rec 2017;92:417-36); CDC. Epidemiology and Prevention of Vaccine-Preventable Diseases (Pink Book), 14th ed. (2021).</t>
  </si>
  <si>
    <t xml:space="preserve">Antitoksik zardob nimadan tayyorlanadi?</t>
  </si>
  <si>
    <t xml:space="preserve">Baliq yog'idan</t>
  </si>
  <si>
    <t xml:space="preserve">Sigir sutidan</t>
  </si>
  <si>
    <t xml:space="preserve">Tovuq tuxumidan</t>
  </si>
  <si>
    <t xml:space="preserve">O'simlik ildizidan</t>
  </si>
  <si>
    <t xml:space="preserve">Ot zardobidan</t>
  </si>
  <si>
    <t xml:space="preserve">To'g'ri javob: Ot zardobidan. Antitoksik zardob ot zardobidan tayyorlangan difteriya antitoksini. Manba: Mavzu materiali (185.docx); Riedel S. va boshq. Jawetz, Melnick &amp; Adelberg's Medical Microbiology, 28-nashr (2019); WHO. Diphtheria vaccine: WHO position paper, August 2017 (Wkly Epidemiol Rec 2017;92:417-36); CDC. Epidemiology and Prevention of Vaccine-Preventable Diseases (Pink Book), 14th ed. (2021).</t>
  </si>
  <si>
    <t xml:space="preserve">Antitoksin qaysi toksinni neytrallaydi?</t>
  </si>
  <si>
    <t xml:space="preserve">Spora po'stidagi oqsil toksinni</t>
  </si>
  <si>
    <t xml:space="preserve">Kapsula qobig'idagi polisaxaridni</t>
  </si>
  <si>
    <t xml:space="preserve">Xivchin tolasidagi oqsil toksinni</t>
  </si>
  <si>
    <t xml:space="preserve">Hujayraga bog'langan toksinni to'liq</t>
  </si>
  <si>
    <t xml:space="preserve">Qonda aylanayotgan erkin toksinni</t>
  </si>
  <si>
    <t xml:space="preserve">To'g'ri javob: Qonda aylanayotgan erkin toksinni. Antitoksin qonda aylanayotgan erkin toksinni neytrallaydi, hujayralarga allaqachon bog'langan toksinga ta'siri cheklangan. Manba: Mavzu materiali (185.docx); Riedel S. va boshq. Jawetz, Melnick &amp; Adelberg's Medical Microbiology, 28-nashr (2019); WHO. Diphtheria vaccine: WHO position paper, August 2017 (Wkly Epidemiol Rec 2017;92:417-36); CDC. Epidemiology and Prevention of Vaccine-Preventable Diseases (Pink Book), 14th ed. (2021).</t>
  </si>
  <si>
    <t xml:space="preserve">Antitoksik zardob qachon berilishi kerak?</t>
  </si>
  <si>
    <t xml:space="preserve">Asoratdan keyin</t>
  </si>
  <si>
    <t xml:space="preserve">Iloji boricha erta</t>
  </si>
  <si>
    <t xml:space="preserve">Bir hafta o'tgach</t>
  </si>
  <si>
    <t xml:space="preserve">Sog'ayganda</t>
  </si>
  <si>
    <t xml:space="preserve">Laboratoriya natijasidan keyin, kechroq</t>
  </si>
  <si>
    <t xml:space="preserve">To'g'ri javob: Iloji boricha erta. Hujayralarga bog'langan toksinga ta'siri cheklangani uchun zardob iloji boricha erta beriladi. Manba: Mavzu materiali (185.docx); Riedel S. va boshq. Jawetz, Melnick &amp; Adelberg's Medical Microbiology, 28-nashr (2019); WHO. Diphtheria vaccine: WHO position paper, August 2017 (Wkly Epidemiol Rec 2017;92:417-36); CDC. Epidemiology and Prevention of Vaccine-Preventable Diseases (Pink Book), 14th ed. (2021).</t>
  </si>
  <si>
    <t xml:space="preserve">Zardob qanday yo'llar bilan yuboriladi?</t>
  </si>
  <si>
    <t xml:space="preserve">Og'iz orqali ichirib yuboriladi</t>
  </si>
  <si>
    <t xml:space="preserve">Ko'zga tomizib yuboriladi</t>
  </si>
  <si>
    <t xml:space="preserve">Teri ustiga surtib qo'yiladi</t>
  </si>
  <si>
    <t xml:space="preserve">Vena yoki mushak ichiga</t>
  </si>
  <si>
    <t xml:space="preserve">Burunga tomizib yuboriladi</t>
  </si>
  <si>
    <t xml:space="preserve">To'g'ri javob: Vena yoki mushak ichiga. Zardob tezkor ravishda, odatda vena ichiga yoki mushak ichiga yuboriladi. Manba: Mavzu materiali (185.docx); Riedel S. va boshq. Jawetz, Melnick &amp; Adelberg's Medical Microbiology, 28-nashr (2019).</t>
  </si>
  <si>
    <t xml:space="preserve">Zardob yuborishdan oldin nima tekshiriladi?</t>
  </si>
  <si>
    <t xml:space="preserve">Ot zardobiga allergiya</t>
  </si>
  <si>
    <t xml:space="preserve">Qon bosimi aniqlanadi</t>
  </si>
  <si>
    <t xml:space="preserve">Siydik rangi aniqlanadi</t>
  </si>
  <si>
    <t xml:space="preserve">Qon guruhi aniqlanadi</t>
  </si>
  <si>
    <t xml:space="preserve">Qand miqdori aniqlanadi</t>
  </si>
  <si>
    <t xml:space="preserve">To'g'ri javob: Ot zardobiga allergiya. Zardob yuborishdan oldin bemorning ot zardobiga allergiyasi tekshiriladi, chunki anafilaktik reaksiya mumkin. Manba: Mavzu materiali (185.docx); Riedel S. va boshq. Jawetz, Melnick &amp; Adelberg's Medical Microbiology, 28-nashr (2019).</t>
  </si>
  <si>
    <t xml:space="preserve">Allergiya musbat bo'lsa nima qilinadi?</t>
  </si>
  <si>
    <t xml:space="preserve">Zardob ikki baravar ko'paytiriladi</t>
  </si>
  <si>
    <t xml:space="preserve">Davolash butunlay to'xtatiladi</t>
  </si>
  <si>
    <t xml:space="preserve">Zardob berish davom ettiriladi</t>
  </si>
  <si>
    <t xml:space="preserve">Desensibilizatsiya qilinadi</t>
  </si>
  <si>
    <t xml:space="preserve">Bemor uyga jo'natiladi</t>
  </si>
  <si>
    <t xml:space="preserve">To'g'ri javob: Desensibilizatsiya qilinadi. Tekshiruv natijasi musbat bo'lsa, desensibilizatsiya choralari ko'riladi. Manba: Mavzu materiali (185.docx); Riedel S. va boshq. Jawetz, Melnick &amp; Adelberg's Medical Microbiology, 28-nashr (2019).</t>
  </si>
  <si>
    <t xml:space="preserve">Bo'g'ma antibiotiklari nima uchun qo'llanadi?</t>
  </si>
  <si>
    <t xml:space="preserve">Vaksina o'rnini bosib olish uchun</t>
  </si>
  <si>
    <t xml:space="preserve">Toksinni neytrallab yuborish uchun</t>
  </si>
  <si>
    <t xml:space="preserve">Qo'zg'atuvchini yo'qotish uchun</t>
  </si>
  <si>
    <t xml:space="preserve">Immunitetni yo'qotib yuborish uchun</t>
  </si>
  <si>
    <t xml:space="preserve">Zardob o'rnini bosib olish uchun</t>
  </si>
  <si>
    <t xml:space="preserve">To'g'ri javob: Qo'zg'atuvchini yo'qotish uchun. Antibiotiklar qo'zg'atuvchini organizmdan yo'qotish va bakteriya tashishni tugatish uchun qo'llanadi. Manba: Mavzu materiali (185.docx); Riedel S. va boshq. Jawetz, Melnick &amp; Adelberg's Medical Microbiology, 28-nashr (2019); WHO. Diphtheria vaccine: WHO position paper, August 2017 (Wkly Epidemiol Rec 2017;92:417-36); CDC. Epidemiology and Prevention of Vaccine-Preventable Diseases (Pink Book), 14th ed. (2021).</t>
  </si>
  <si>
    <t xml:space="preserve">Bo'g'mada keng qo'llanadigan antibiotiklar qaysilar?</t>
  </si>
  <si>
    <t xml:space="preserve">Flukonazol va nistatin</t>
  </si>
  <si>
    <t xml:space="preserve">Izoniazid va rifampitsin</t>
  </si>
  <si>
    <t xml:space="preserve">Penitsillin va eritromitsin</t>
  </si>
  <si>
    <t xml:space="preserve">Gentamitsin va streptomitsin</t>
  </si>
  <si>
    <t xml:space="preserve">Metronidazol va tinidazol</t>
  </si>
  <si>
    <t xml:space="preserve">To'g'ri javob: Penitsillin va eritromitsin. Penitsillin va eritromitsin bo'g'mada keng qo'llaniladigan preparatlar. Manba: Mavzu materiali (185.docx); Riedel S. va boshq. Jawetz, Melnick &amp; Adelberg's Medical Microbiology, 28-nashr (2019); WHO. Diphtheria vaccine: WHO position paper, August 2017 (Wkly Epidemiol Rec 2017;92:417-36); CDC. Epidemiology and Prevention of Vaccine-Preventable Diseases (Pink Book), 14th ed. (2021).</t>
  </si>
  <si>
    <t xml:space="preserve">Antibiotiklar antitoksik zardob o'rnini nima uchun bosa olmaydi?</t>
  </si>
  <si>
    <t xml:space="preserve">Toksin ishlab chiqarishni to'xtatmaydi</t>
  </si>
  <si>
    <t xml:space="preserve">Zardobdan kuchliroq ta'sir ko'rsatadi</t>
  </si>
  <si>
    <t xml:space="preserve">Toksinni to'liq neytrallab yuboradi</t>
  </si>
  <si>
    <t xml:space="preserve">Bolalarda zardob o'rnini to'liq bosadi</t>
  </si>
  <si>
    <t xml:space="preserve">Kattalarda zardob o'rnini to'liq bosadi</t>
  </si>
  <si>
    <t xml:space="preserve">To'g'ri javob: Toksin ishlab chiqarishni to'xtatmaydi. Antibiotiklar toksin ishlab chiqarishni to'xtatmaydi, shuning uchun antitoksik zardobning o'rnini bosa olmaydi. Manba: Mavzu materiali (185.docx); Riedel S. va boshq. Jawetz, Melnick &amp; Adelberg's Medical Microbiology, 28-nashr (2019); WHO. Diphtheria vaccine: WHO position paper, August 2017 (Wkly Epidemiol Rec 2017;92:417-36).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</si>
</sst>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7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7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2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4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3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1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